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5c1a1f49d7472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b8f1d10ab9048f8b9a051d71e472adf.psmdcp" Id="R9606c0923a27446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fada6827aa04e95"/>
  </x:sheets>
  <x:definedNames/>
  <x:calcPr calcId="125725"/>
</x:workbook>
</file>

<file path=xl/sharedStrings.xml><?xml version="1.0" encoding="utf-8"?>
<x:sst xmlns:x="http://schemas.openxmlformats.org/spreadsheetml/2006/main" count="499" uniqueCount="499">
  <x:si>
    <x:t>Summary</x:t>
  </x:si>
  <x:si>
    <x:t>File Name</x:t>
  </x:si>
  <x:si>
    <x:t>SF__BE__.083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</x:si>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</x:sst>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a28d919c4494235" /><Relationship Type="http://schemas.openxmlformats.org/officeDocument/2006/relationships/styles" Target="/xl/styles.xml" Id="R0a2ccc7219b64f3d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fada6827aa04e95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43944.0468287037</x:v>
      </x:c>
    </x:row>
    <x:row r="13" spans="1:40">
      <x:c r="A13" s="16" t="s">
        <x:v>16</x:v>
      </x:c>
      <x:c r="B13" s="20">
        <x:v>43944.0470833333</x:v>
      </x:c>
    </x:row>
    <x:row r="14" spans="1:40">
      <x:c r="A14" s="16" t="s">
        <x:v>17</x:v>
      </x:c>
      <x:c r="B14" s="21" t="n">
        <x:v>0.000251157407407407</x:v>
      </x:c>
    </x:row>
    <x:row r="15" spans="1:40">
      <x:c r="A15" s="16" t="s">
        <x:v>18</x:v>
      </x:c>
      <x:c r="B15" s="21" t="n">
        <x:v>0.000251157407407407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53.38354</x:v>
      </x:c>
      <x:c r="C41" s="22" t="s">
        <x:v>46</x:v>
      </x:c>
    </x:row>
    <x:row r="42" spans="1:40">
      <x:c r="A42" s="16" t="s">
        <x:v>56</x:v>
      </x:c>
      <x:c r="B42" s="13" t="n">
        <x:v>66.74814</x:v>
      </x:c>
      <x:c r="C42" s="22" t="s">
        <x:v>46</x:v>
      </x:c>
    </x:row>
    <x:row r="43" spans="1:40">
      <x:c r="A43" s="16" t="s">
        <x:v>57</x:v>
      </x:c>
      <x:c r="B43" s="24" t="n">
        <x:v>0.5254978</x:v>
      </x:c>
      <x:c r="C43" s="22" t="s">
        <x:v>58</x:v>
      </x:c>
    </x:row>
    <x:row r="44" spans="1:40">
      <x:c r="A44" s="16" t="s">
        <x:v>59</x:v>
      </x:c>
      <x:c r="B44" s="20">
        <x:v>43944.0469328704</x:v>
      </x:c>
      <x:c r="C44" s="13" t="n">
        <x:v>79.66276</x:v>
      </x:c>
      <x:c r="D44" s="22" t="s">
        <x:v>46</x:v>
      </x:c>
    </x:row>
    <x:row r="45" spans="1:40">
      <x:c r="A45" s="16" t="s">
        <x:v>60</x:v>
      </x:c>
      <x:c r="B45" s="20">
        <x:v>43944.0468634259</x:v>
      </x:c>
      <x:c r="C45" s="13" t="n">
        <x:v>67.37463</x:v>
      </x:c>
      <x:c r="D45" s="22" t="s">
        <x:v>46</x:v>
      </x:c>
    </x:row>
    <x:row r="46" spans="1:40">
      <x:c r="A46" s="16" t="s">
        <x:v>61</x:v>
      </x:c>
      <x:c r="B46" s="20">
        <x:v>43944.0468865741</x:v>
      </x:c>
      <x:c r="C46" s="13" t="n">
        <x:v>41.83546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3.699999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63.38353</x:v>
      </x:c>
      <x:c r="C56" s="13" t="n">
        <x:v>-99.94</x:v>
      </x:c>
      <x:c r="D56" s="13" t="n">
        <x:v>53.38353</x:v>
      </x:c>
      <x:c r="E56" s="13" t="n">
        <x:v>63.38353</x:v>
      </x:c>
      <x:c r="F56" s="13" t="n">
        <x:v>-99.94</x:v>
      </x:c>
      <x:c r="G56" s="13" t="n">
        <x:v>-99.94</x:v>
      </x:c>
      <x:c r="H56" s="13" t="n">
        <x:v>53.38353</x:v>
      </x:c>
    </x:row>
    <x:row r="57" spans="1:40">
      <x:c r="A57" s="16" t="s">
        <x:v>76</x:v>
      </x:c>
      <x:c r="B57" s="13" t="n">
        <x:v>58.81139</x:v>
      </x:c>
      <x:c r="C57" s="22" t="s">
        <x:v>46</x:v>
      </x:c>
    </x:row>
    <x:row r="58" spans="1:40">
      <x:c r="A58" s="16" t="s">
        <x:v>55</x:v>
      </x:c>
      <x:c r="B58" s="13" t="n">
        <x:v>53.38354</x:v>
      </x:c>
      <x:c r="C58" s="22" t="s">
        <x:v>46</x:v>
      </x:c>
    </x:row>
    <x:row r="59" spans="1:40">
      <x:c r="A59" s="16" t="s">
        <x:v>77</x:v>
      </x:c>
      <x:c r="B59" s="13" t="n">
        <x:v>5.427849</x:v>
      </x:c>
      <x:c r="C59" s="22" t="s">
        <x:v>46</x:v>
      </x:c>
    </x:row>
    <x:row r="60" spans="1:40">
      <x:c r="A60" s="16" t="s">
        <x:v>78</x:v>
      </x:c>
      <x:c r="B60" s="13" t="n">
        <x:v>60.66064</x:v>
      </x:c>
      <x:c r="C60" s="22" t="s">
        <x:v>46</x:v>
      </x:c>
    </x:row>
    <x:row r="61" spans="1:40">
      <x:c r="A61" s="16" t="s">
        <x:v>55</x:v>
      </x:c>
      <x:c r="B61" s="13" t="n">
        <x:v>53.38354</x:v>
      </x:c>
      <x:c r="C61" s="22" t="s">
        <x:v>46</x:v>
      </x:c>
    </x:row>
    <x:row r="62" spans="1:40">
      <x:c r="A62" s="16" t="s">
        <x:v>79</x:v>
      </x:c>
      <x:c r="B62" s="13" t="n">
        <x:v>7.277107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61.9</x:v>
      </x:c>
      <x:c r="C69" s="22" t="s">
        <x:v>46</x:v>
      </x:c>
    </x:row>
    <x:row r="70" spans="1:40">
      <x:c r="A70" s="16" t="s">
        <x:v>86</x:v>
      </x:c>
      <x:c r="B70" s="13" t="n">
        <x:v>53.6</x:v>
      </x:c>
      <x:c r="C70" s="22" t="s">
        <x:v>46</x:v>
      </x:c>
    </x:row>
    <x:row r="71" spans="1:40">
      <x:c r="A71" s="16" t="s">
        <x:v>87</x:v>
      </x:c>
      <x:c r="B71" s="13" t="n">
        <x:v>46</x:v>
      </x:c>
      <x:c r="C71" s="22" t="s">
        <x:v>46</x:v>
      </x:c>
    </x:row>
    <x:row r="72" spans="1:40">
      <x:c r="A72" s="16" t="s">
        <x:v>88</x:v>
      </x:c>
      <x:c r="B72" s="13" t="n">
        <x:v>45.2</x:v>
      </x:c>
      <x:c r="C72" s="22" t="s">
        <x:v>46</x:v>
      </x:c>
    </x:row>
    <x:row r="73" spans="1:40">
      <x:c r="A73" s="16" t="s">
        <x:v>89</x:v>
      </x:c>
      <x:c r="B73" s="13" t="n">
        <x:v>44.8</x:v>
      </x:c>
      <x:c r="C73" s="22" t="s">
        <x:v>46</x:v>
      </x:c>
    </x:row>
    <x:row r="74" spans="1:40">
      <x:c r="A74" s="16" t="s">
        <x:v>90</x:v>
      </x:c>
      <x:c r="B74" s="13" t="n">
        <x:v>42.8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-16.61475</x:v>
      </x:c>
      <x:c r="C3" s="13" t="n">
        <x:v>2.623122</x:v>
      </x:c>
      <x:c r="D3" s="13" t="n">
        <x:v>15.21091</x:v>
      </x:c>
      <x:c r="E3" s="13" t="n">
        <x:v>29.97694</x:v>
      </x:c>
      <x:c r="F3" s="13" t="n">
        <x:v>31.4703</x:v>
      </x:c>
      <x:c r="G3" s="13" t="n">
        <x:v>30.52295</x:v>
      </x:c>
      <x:c r="H3" s="13" t="n">
        <x:v>34.63681</x:v>
      </x:c>
      <x:c r="I3" s="13" t="n">
        <x:v>39.88546</x:v>
      </x:c>
      <x:c r="J3" s="13" t="n">
        <x:v>37.66982</x:v>
      </x:c>
      <x:c r="K3" s="13" t="n">
        <x:v>52.88638</x:v>
      </x:c>
      <x:c r="L3" s="13" t="n">
        <x:v>21.22461</x:v>
      </x:c>
      <x:c r="M3" s="13" t="n">
        <x:v>8.826697</x:v>
      </x:c>
    </x:row>
    <x:row r="4" spans="1:37">
      <x:c r="A4" s="16" t="s">
        <x:v>133</x:v>
      </x:c>
      <x:c r="B4" s="13" t="n">
        <x:v>-6.202031</x:v>
      </x:c>
      <x:c r="C4" s="13" t="n">
        <x:v>12.71472</x:v>
      </x:c>
      <x:c r="D4" s="13" t="n">
        <x:v>20.99983</x:v>
      </x:c>
      <x:c r="E4" s="13" t="n">
        <x:v>36.16611</x:v>
      </x:c>
      <x:c r="F4" s="13" t="n">
        <x:v>35.20211</x:v>
      </x:c>
      <x:c r="G4" s="13" t="n">
        <x:v>40.3209</x:v>
      </x:c>
      <x:c r="H4" s="13" t="n">
        <x:v>39.98485</x:v>
      </x:c>
      <x:c r="I4" s="13" t="n">
        <x:v>44.53259</x:v>
      </x:c>
      <x:c r="J4" s="13" t="n">
        <x:v>49.84835</x:v>
      </x:c>
      <x:c r="K4" s="13" t="n">
        <x:v>67.30092</x:v>
      </x:c>
      <x:c r="L4" s="13" t="n">
        <x:v>33.34074</x:v>
      </x:c>
      <x:c r="M4" s="13" t="n">
        <x:v>24.7058</x:v>
      </x:c>
    </x:row>
    <x:row r="5" spans="1:37">
      <x:c r="A5" s="16" t="s">
        <x:v>134</x:v>
      </x:c>
      <x:c r="B5" s="13" t="n">
        <x:v>-24.33451</x:v>
      </x:c>
      <x:c r="C5" s="13" t="n">
        <x:v>-7.994515</x:v>
      </x:c>
      <x:c r="D5" s="13" t="n">
        <x:v>7.629629</x:v>
      </x:c>
      <x:c r="E5" s="13" t="n">
        <x:v>24.45204</x:v>
      </x:c>
      <x:c r="F5" s="13" t="n">
        <x:v>27.56532</x:v>
      </x:c>
      <x:c r="G5" s="13" t="n">
        <x:v>26.30902</x:v>
      </x:c>
      <x:c r="H5" s="13" t="n">
        <x:v>31.4411</x:v>
      </x:c>
      <x:c r="I5" s="13" t="n">
        <x:v>38.10023</x:v>
      </x:c>
      <x:c r="J5" s="13" t="n">
        <x:v>34.02369</x:v>
      </x:c>
      <x:c r="K5" s="13" t="n">
        <x:v>29.67323</x:v>
      </x:c>
      <x:c r="L5" s="13" t="n">
        <x:v>10.91591</x:v>
      </x:c>
      <x:c r="M5" s="13" t="n">
        <x:v>8.226356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-28.58599</x:v>
      </x:c>
      <x:c r="C9" s="13" t="n">
        <x:v>-24.63976</x:v>
      </x:c>
      <x:c r="D9" s="13" t="n">
        <x:v>-17.25608</x:v>
      </x:c>
      <x:c r="E9" s="13" t="n">
        <x:v>-5.053582</x:v>
      </x:c>
      <x:c r="F9" s="13" t="n">
        <x:v>-3.501904</x:v>
      </x:c>
      <x:c r="G9" s="13" t="n">
        <x:v>0.2590603</x:v>
      </x:c>
      <x:c r="H9" s="13" t="n">
        <x:v>5.141759</x:v>
      </x:c>
      <x:c r="I9" s="13" t="n">
        <x:v>9.363823</x:v>
      </x:c>
      <x:c r="J9" s="13" t="n">
        <x:v>13.27344</x:v>
      </x:c>
      <x:c r="K9" s="13" t="n">
        <x:v>16.9401</x:v>
      </x:c>
      <x:c r="L9" s="13" t="n">
        <x:v>27.99702</x:v>
      </x:c>
      <x:c r="M9" s="13" t="n">
        <x:v>24.51141</x:v>
      </x:c>
      <x:c r="N9" s="13" t="n">
        <x:v>26.99697</x:v>
      </x:c>
      <x:c r="O9" s="13" t="n">
        <x:v>27.56583</x:v>
      </x:c>
      <x:c r="P9" s="13" t="n">
        <x:v>26.07354</x:v>
      </x:c>
      <x:c r="Q9" s="13" t="n">
        <x:v>26.8781</x:v>
      </x:c>
      <x:c r="R9" s="13" t="n">
        <x:v>25.36372</x:v>
      </x:c>
      <x:c r="S9" s="13" t="n">
        <x:v>24.60018</x:v>
      </x:c>
      <x:c r="T9" s="13" t="n">
        <x:v>26.42926</x:v>
      </x:c>
      <x:c r="U9" s="13" t="n">
        <x:v>29.77795</x:v>
      </x:c>
      <x:c r="V9" s="13" t="n">
        <x:v>31.89237</x:v>
      </x:c>
      <x:c r="W9" s="13" t="n">
        <x:v>34.85596</x:v>
      </x:c>
      <x:c r="X9" s="13" t="n">
        <x:v>35.71308</x:v>
      </x:c>
      <x:c r="Y9" s="13" t="n">
        <x:v>34.82652</x:v>
      </x:c>
      <x:c r="Z9" s="13" t="n">
        <x:v>34.02477</x:v>
      </x:c>
      <x:c r="AA9" s="13" t="n">
        <x:v>32.46807</x:v>
      </x:c>
      <x:c r="AB9" s="13" t="n">
        <x:v>31.77077</x:v>
      </x:c>
      <x:c r="AC9" s="13" t="n">
        <x:v>39.53426</x:v>
      </x:c>
      <x:c r="AD9" s="13" t="n">
        <x:v>52.06234</x:v>
      </x:c>
      <x:c r="AE9" s="13" t="n">
        <x:v>43.99232</x:v>
      </x:c>
      <x:c r="AF9" s="13" t="n">
        <x:v>15.85496</x:v>
      </x:c>
      <x:c r="AG9" s="13" t="n">
        <x:v>15.73434</x:v>
      </x:c>
      <x:c r="AH9" s="13" t="n">
        <x:v>9.347761</x:v>
      </x:c>
      <x:c r="AI9" s="13" t="n">
        <x:v>1.274101</x:v>
      </x:c>
      <x:c r="AJ9" s="13" t="n">
        <x:v>6.15944</x:v>
      </x:c>
      <x:c r="AK9" s="13" t="n">
        <x:v>3.325635</x:v>
      </x:c>
    </x:row>
    <x:row r="10" spans="1:37">
      <x:c r="A10" s="16" t="s">
        <x:v>137</x:v>
      </x:c>
      <x:c r="B10" s="13" t="n">
        <x:v>-19.72973</x:v>
      </x:c>
      <x:c r="C10" s="13" t="n">
        <x:v>-13.50027</x:v>
      </x:c>
      <x:c r="D10" s="13" t="n">
        <x:v>-6.46425</x:v>
      </x:c>
      <x:c r="E10" s="13" t="n">
        <x:v>9.228022</x:v>
      </x:c>
      <x:c r="F10" s="13" t="n">
        <x:v>3.023416</x:v>
      </x:c>
      <x:c r="G10" s="13" t="n">
        <x:v>9.072619</x:v>
      </x:c>
      <x:c r="H10" s="13" t="n">
        <x:v>12.16458</x:v>
      </x:c>
      <x:c r="I10" s="13" t="n">
        <x:v>15.43484</x:v>
      </x:c>
      <x:c r="J10" s="13" t="n">
        <x:v>18.7959</x:v>
      </x:c>
      <x:c r="K10" s="13" t="n">
        <x:v>21.53941</x:v>
      </x:c>
      <x:c r="L10" s="13" t="n">
        <x:v>34.93562</x:v>
      </x:c>
      <x:c r="M10" s="13" t="n">
        <x:v>29.35006</x:v>
      </x:c>
      <x:c r="N10" s="13" t="n">
        <x:v>31.67029</x:v>
      </x:c>
      <x:c r="O10" s="13" t="n">
        <x:v>32.59627</x:v>
      </x:c>
      <x:c r="P10" s="13" t="n">
        <x:v>31.24043</x:v>
      </x:c>
      <x:c r="Q10" s="13" t="n">
        <x:v>34.43065</x:v>
      </x:c>
      <x:c r="R10" s="13" t="n">
        <x:v>35.58394</x:v>
      </x:c>
      <x:c r="S10" s="13" t="n">
        <x:v>35.24486</x:v>
      </x:c>
      <x:c r="T10" s="13" t="n">
        <x:v>31.52536</x:v>
      </x:c>
      <x:c r="U10" s="13" t="n">
        <x:v>33.90942</x:v>
      </x:c>
      <x:c r="V10" s="13" t="n">
        <x:v>37.554</x:v>
      </x:c>
      <x:c r="W10" s="13" t="n">
        <x:v>38.77505</x:v>
      </x:c>
      <x:c r="X10" s="13" t="n">
        <x:v>39.80839</x:v>
      </x:c>
      <x:c r="Y10" s="13" t="n">
        <x:v>40.6813</x:v>
      </x:c>
      <x:c r="Z10" s="13" t="n">
        <x:v>41.09041</x:v>
      </x:c>
      <x:c r="AA10" s="13" t="n">
        <x:v>38.6016</x:v>
      </x:c>
      <x:c r="AB10" s="13" t="n">
        <x:v>38.74472</x:v>
      </x:c>
      <x:c r="AC10" s="13" t="n">
        <x:v>52.5158</x:v>
      </x:c>
      <x:c r="AD10" s="13" t="n">
        <x:v>67.30408</x:v>
      </x:c>
      <x:c r="AE10" s="13" t="n">
        <x:v>59.76442</x:v>
      </x:c>
      <x:c r="AF10" s="13" t="n">
        <x:v>28.95263</x:v>
      </x:c>
      <x:c r="AG10" s="13" t="n">
        <x:v>28.30647</x:v>
      </x:c>
      <x:c r="AH10" s="13" t="n">
        <x:v>27.74908</x:v>
      </x:c>
      <x:c r="AI10" s="13" t="n">
        <x:v>9.631892</x:v>
      </x:c>
      <x:c r="AJ10" s="13" t="n">
        <x:v>23.91822</x:v>
      </x:c>
      <x:c r="AK10" s="13" t="n">
        <x:v>14.56296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-24.4775</x:v>
      </x:c>
      <x:c r="F11" s="13" t="n">
        <x:v>-11.82581</x:v>
      </x:c>
      <x:c r="G11" s="13" t="n">
        <x:v>-11.53748</x:v>
      </x:c>
      <x:c r="H11" s="13" t="n">
        <x:v>-4.126476</x:v>
      </x:c>
      <x:c r="I11" s="13" t="n">
        <x:v>1.410045</x:v>
      </x:c>
      <x:c r="J11" s="13" t="n">
        <x:v>5.30748</x:v>
      </x:c>
      <x:c r="K11" s="13" t="n">
        <x:v>9.777965</x:v>
      </x:c>
      <x:c r="L11" s="13" t="n">
        <x:v>17.09137</x:v>
      </x:c>
      <x:c r="M11" s="13" t="n">
        <x:v>17.34282</x:v>
      </x:c>
      <x:c r="N11" s="13" t="n">
        <x:v>21.39644</x:v>
      </x:c>
      <x:c r="O11" s="13" t="n">
        <x:v>21.96839</x:v>
      </x:c>
      <x:c r="P11" s="13" t="n">
        <x:v>20.73271</x:v>
      </x:c>
      <x:c r="Q11" s="13" t="n">
        <x:v>21.8555</x:v>
      </x:c>
      <x:c r="R11" s="13" t="n">
        <x:v>19.6495</x:v>
      </x:c>
      <x:c r="S11" s="13" t="n">
        <x:v>18.89649</x:v>
      </x:c>
      <x:c r="T11" s="13" t="n">
        <x:v>22.99088</x:v>
      </x:c>
      <x:c r="U11" s="13" t="n">
        <x:v>24.39104</x:v>
      </x:c>
      <x:c r="V11" s="13" t="n">
        <x:v>28.35572</x:v>
      </x:c>
      <x:c r="W11" s="13" t="n">
        <x:v>32.11263</x:v>
      </x:c>
      <x:c r="X11" s="13" t="n">
        <x:v>33.49636</x:v>
      </x:c>
      <x:c r="Y11" s="13" t="n">
        <x:v>32.01423</x:v>
      </x:c>
      <x:c r="Z11" s="13" t="n">
        <x:v>29.94943</x:v>
      </x:c>
      <x:c r="AA11" s="13" t="n">
        <x:v>28.3392</x:v>
      </x:c>
      <x:c r="AB11" s="13" t="n">
        <x:v>26.85281</x:v>
      </x:c>
      <x:c r="AC11" s="13" t="n">
        <x:v>25.70685</x:v>
      </x:c>
      <x:c r="AD11" s="13" t="n">
        <x:v>26.00051</x:v>
      </x:c>
      <x:c r="AE11" s="13" t="n">
        <x:v>21.53929</x:v>
      </x:c>
      <x:c r="AF11" s="13" t="n">
        <x:v>6.726971</x:v>
      </x:c>
      <x:c r="AG11" s="13" t="n">
        <x:v>4.990056</x:v>
      </x:c>
      <x:c r="AH11" s="13" t="n">
        <x:v>3.771076</x:v>
      </x:c>
      <x:c r="AI11" s="13" t="n">
        <x:v>0.3088462</x:v>
      </x:c>
      <x:c r="AJ11" s="13" t="n">
        <x:v>5.040262</x:v>
      </x:c>
      <x:c r="AK11" s="13" t="n">
        <x:v>2.189234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1</x:v>
      </x:c>
      <x:c r="F13" s="13" t="n">
        <x:v>0.6</x:v>
      </x:c>
      <x:c r="G13" s="13" t="n">
        <x:v>4.5</x:v>
      </x:c>
      <x:c r="H13" s="13" t="n">
        <x:v>8.900001</x:v>
      </x:c>
      <x:c r="I13" s="13" t="n">
        <x:v>13</x:v>
      </x:c>
      <x:c r="J13" s="13" t="n">
        <x:v>15.8</x:v>
      </x:c>
      <x:c r="K13" s="13" t="n">
        <x:v>19.5</x:v>
      </x:c>
      <x:c r="L13" s="13" t="n">
        <x:v>32.8</x:v>
      </x:c>
      <x:c r="M13" s="13" t="n">
        <x:v>27.1</x:v>
      </x:c>
      <x:c r="N13" s="13" t="n">
        <x:v>29.7</x:v>
      </x:c>
      <x:c r="O13" s="13" t="n">
        <x:v>30.1</x:v>
      </x:c>
      <x:c r="P13" s="13" t="n">
        <x:v>28.5</x:v>
      </x:c>
      <x:c r="Q13" s="13" t="n">
        <x:v>29.4</x:v>
      </x:c>
      <x:c r="R13" s="13" t="n">
        <x:v>28.9</x:v>
      </x:c>
      <x:c r="S13" s="13" t="n">
        <x:v>27.1</x:v>
      </x:c>
      <x:c r="T13" s="13" t="n">
        <x:v>28.7</x:v>
      </x:c>
      <x:c r="U13" s="13" t="n">
        <x:v>32.5</x:v>
      </x:c>
      <x:c r="V13" s="13" t="n">
        <x:v>34.5</x:v>
      </x:c>
      <x:c r="W13" s="13" t="n">
        <x:v>36.5</x:v>
      </x:c>
      <x:c r="X13" s="13" t="n">
        <x:v>37.4</x:v>
      </x:c>
      <x:c r="Y13" s="13" t="n">
        <x:v>36.3</x:v>
      </x:c>
      <x:c r="Z13" s="13" t="n">
        <x:v>35.8</x:v>
      </x:c>
      <x:c r="AA13" s="13" t="n">
        <x:v>33.9</x:v>
      </x:c>
      <x:c r="AB13" s="13" t="n">
        <x:v>34.1</x:v>
      </x:c>
      <x:c r="AC13" s="13" t="n">
        <x:v>47.4</x:v>
      </x:c>
      <x:c r="AD13" s="13" t="n">
        <x:v>60.7</x:v>
      </x:c>
      <x:c r="AE13" s="13" t="n">
        <x:v>52.8</x:v>
      </x:c>
      <x:c r="AF13" s="13" t="n">
        <x:v>21.2</x:v>
      </x:c>
      <x:c r="AG13" s="13" t="n">
        <x:v>23</x:v>
      </x:c>
      <x:c r="AH13" s="13" t="n">
        <x:v>15.5</x:v>
      </x:c>
      <x:c r="AI13" s="13" t="n">
        <x:v>2.8</x:v>
      </x:c>
      <x:c r="AJ13" s="13" t="n">
        <x:v>6.7</x:v>
      </x:c>
      <x:c r="AK13" s="13" t="n">
        <x:v>4.8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3.6</x:v>
      </x:c>
      <x:c r="H14" s="13" t="n">
        <x:v>8</x:v>
      </x:c>
      <x:c r="I14" s="13" t="n">
        <x:v>11.8</x:v>
      </x:c>
      <x:c r="J14" s="13" t="n">
        <x:v>15.4</x:v>
      </x:c>
      <x:c r="K14" s="13" t="n">
        <x:v>19.1</x:v>
      </x:c>
      <x:c r="L14" s="13" t="n">
        <x:v>30.9</x:v>
      </x:c>
      <x:c r="M14" s="13" t="n">
        <x:v>26.6</x:v>
      </x:c>
      <x:c r="N14" s="13" t="n">
        <x:v>29</x:v>
      </x:c>
      <x:c r="O14" s="13" t="n">
        <x:v>29.2</x:v>
      </x:c>
      <x:c r="P14" s="13" t="n">
        <x:v>27.7</x:v>
      </x:c>
      <x:c r="Q14" s="13" t="n">
        <x:v>28.5</x:v>
      </x:c>
      <x:c r="R14" s="13" t="n">
        <x:v>26.8</x:v>
      </x:c>
      <x:c r="S14" s="13" t="n">
        <x:v>25.9</x:v>
      </x:c>
      <x:c r="T14" s="13" t="n">
        <x:v>28.1</x:v>
      </x:c>
      <x:c r="U14" s="13" t="n">
        <x:v>31.6</x:v>
      </x:c>
      <x:c r="V14" s="13" t="n">
        <x:v>33.6</x:v>
      </x:c>
      <x:c r="W14" s="13" t="n">
        <x:v>36</x:v>
      </x:c>
      <x:c r="X14" s="13" t="n">
        <x:v>36.8</x:v>
      </x:c>
      <x:c r="Y14" s="13" t="n">
        <x:v>35.9</x:v>
      </x:c>
      <x:c r="Z14" s="13" t="n">
        <x:v>35</x:v>
      </x:c>
      <x:c r="AA14" s="13" t="n">
        <x:v>33.8</x:v>
      </x:c>
      <x:c r="AB14" s="13" t="n">
        <x:v>33.5</x:v>
      </x:c>
      <x:c r="AC14" s="13" t="n">
        <x:v>42.5</x:v>
      </x:c>
      <x:c r="AD14" s="13" t="n">
        <x:v>53.2</x:v>
      </x:c>
      <x:c r="AE14" s="13" t="n">
        <x:v>41.7</x:v>
      </x:c>
      <x:c r="AF14" s="13" t="n">
        <x:v>19.4</x:v>
      </x:c>
      <x:c r="AG14" s="13" t="n">
        <x:v>18.6</x:v>
      </x:c>
      <x:c r="AH14" s="13" t="n">
        <x:v>12.3</x:v>
      </x:c>
      <x:c r="AI14" s="13" t="n">
        <x:v>2</x:v>
      </x:c>
      <x:c r="AJ14" s="13" t="n">
        <x:v>6.5</x:v>
      </x:c>
      <x:c r="AK14" s="13" t="n">
        <x:v>4.1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0.2</x:v>
      </x:c>
      <x:c r="H15" s="13" t="n">
        <x:v>5.5</x:v>
      </x:c>
      <x:c r="I15" s="13" t="n">
        <x:v>9.900001</x:v>
      </x:c>
      <x:c r="J15" s="13" t="n">
        <x:v>13.7</x:v>
      </x:c>
      <x:c r="K15" s="13" t="n">
        <x:v>17.4</x:v>
      </x:c>
      <x:c r="L15" s="13" t="n">
        <x:v>28.1</x:v>
      </x:c>
      <x:c r="M15" s="13" t="n">
        <x:v>24.9</x:v>
      </x:c>
      <x:c r="N15" s="13" t="n">
        <x:v>27.5</x:v>
      </x:c>
      <x:c r="O15" s="13" t="n">
        <x:v>27.9</x:v>
      </x:c>
      <x:c r="P15" s="13" t="n">
        <x:v>26.3</x:v>
      </x:c>
      <x:c r="Q15" s="13" t="n">
        <x:v>27.1</x:v>
      </x:c>
      <x:c r="R15" s="13" t="n">
        <x:v>25</x:v>
      </x:c>
      <x:c r="S15" s="13" t="n">
        <x:v>24.5</x:v>
      </x:c>
      <x:c r="T15" s="13" t="n">
        <x:v>26.6</x:v>
      </x:c>
      <x:c r="U15" s="13" t="n">
        <x:v>30.2</x:v>
      </x:c>
      <x:c r="V15" s="13" t="n">
        <x:v>32</x:v>
      </x:c>
      <x:c r="W15" s="13" t="n">
        <x:v>35</x:v>
      </x:c>
      <x:c r="X15" s="13" t="n">
        <x:v>35.9</x:v>
      </x:c>
      <x:c r="Y15" s="13" t="n">
        <x:v>35</x:v>
      </x:c>
      <x:c r="Z15" s="13" t="n">
        <x:v>34.3</x:v>
      </x:c>
      <x:c r="AA15" s="13" t="n">
        <x:v>33</x:v>
      </x:c>
      <x:c r="AB15" s="13" t="n">
        <x:v>32.5</x:v>
      </x:c>
      <x:c r="AC15" s="13" t="n">
        <x:v>34</x:v>
      </x:c>
      <x:c r="AD15" s="13" t="n">
        <x:v>39.4</x:v>
      </x:c>
      <x:c r="AE15" s="13" t="n">
        <x:v>32.4</x:v>
      </x:c>
      <x:c r="AF15" s="13" t="n">
        <x:v>16.2</x:v>
      </x:c>
      <x:c r="AG15" s="13" t="n">
        <x:v>13.9</x:v>
      </x:c>
      <x:c r="AH15" s="13" t="n">
        <x:v>8</x:v>
      </x:c>
      <x:c r="AI15" s="13" t="n">
        <x:v>1.2</x:v>
      </x:c>
      <x:c r="AJ15" s="13" t="n">
        <x:v>6.3</x:v>
      </x:c>
      <x:c r="AK15" s="13" t="n">
        <x:v>3.6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4.3</x:v>
      </x:c>
      <x:c r="I16" s="13" t="n">
        <x:v>8.7</x:v>
      </x:c>
      <x:c r="J16" s="13" t="n">
        <x:v>13</x:v>
      </x:c>
      <x:c r="K16" s="13" t="n">
        <x:v>16.6</x:v>
      </x:c>
      <x:c r="L16" s="13" t="n">
        <x:v>26.9</x:v>
      </x:c>
      <x:c r="M16" s="13" t="n">
        <x:v>24.1</x:v>
      </x:c>
      <x:c r="N16" s="13" t="n">
        <x:v>26.6</x:v>
      </x:c>
      <x:c r="O16" s="13" t="n">
        <x:v>27.1</x:v>
      </x:c>
      <x:c r="P16" s="13" t="n">
        <x:v>25.8</x:v>
      </x:c>
      <x:c r="Q16" s="13" t="n">
        <x:v>26.5</x:v>
      </x:c>
      <x:c r="R16" s="13" t="n">
        <x:v>24.4</x:v>
      </x:c>
      <x:c r="S16" s="13" t="n">
        <x:v>23.8</x:v>
      </x:c>
      <x:c r="T16" s="13" t="n">
        <x:v>26</x:v>
      </x:c>
      <x:c r="U16" s="13" t="n">
        <x:v>29.6</x:v>
      </x:c>
      <x:c r="V16" s="13" t="n">
        <x:v>31.4</x:v>
      </x:c>
      <x:c r="W16" s="13" t="n">
        <x:v>34.6</x:v>
      </x:c>
      <x:c r="X16" s="13" t="n">
        <x:v>35.6</x:v>
      </x:c>
      <x:c r="Y16" s="13" t="n">
        <x:v>34.6</x:v>
      </x:c>
      <x:c r="Z16" s="13" t="n">
        <x:v>34</x:v>
      </x:c>
      <x:c r="AA16" s="13" t="n">
        <x:v>32.5</x:v>
      </x:c>
      <x:c r="AB16" s="13" t="n">
        <x:v>32</x:v>
      </x:c>
      <x:c r="AC16" s="13" t="n">
        <x:v>33.3</x:v>
      </x:c>
      <x:c r="AD16" s="13" t="n">
        <x:v>37.7</x:v>
      </x:c>
      <x:c r="AE16" s="13" t="n">
        <x:v>30.9</x:v>
      </x:c>
      <x:c r="AF16" s="13" t="n">
        <x:v>14.7</x:v>
      </x:c>
      <x:c r="AG16" s="13" t="n">
        <x:v>12</x:v>
      </x:c>
      <x:c r="AH16" s="13" t="n">
        <x:v>6.2</x:v>
      </x:c>
      <x:c r="AI16" s="13" t="n">
        <x:v>1.1</x:v>
      </x:c>
      <x:c r="AJ16" s="13" t="n">
        <x:v>6.2</x:v>
      </x:c>
      <x:c r="AK16" s="13" t="n">
        <x:v>3.2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3.1</x:v>
      </x:c>
      <x:c r="I17" s="13" t="n">
        <x:v>7.5</x:v>
      </x:c>
      <x:c r="J17" s="13" t="n">
        <x:v>12.1</x:v>
      </x:c>
      <x:c r="K17" s="13" t="n">
        <x:v>15.8</x:v>
      </x:c>
      <x:c r="L17" s="13" t="n">
        <x:v>25.4</x:v>
      </x:c>
      <x:c r="M17" s="13" t="n">
        <x:v>23.3</x:v>
      </x:c>
      <x:c r="N17" s="13" t="n">
        <x:v>25.9</x:v>
      </x:c>
      <x:c r="O17" s="13" t="n">
        <x:v>26.5</x:v>
      </x:c>
      <x:c r="P17" s="13" t="n">
        <x:v>25.1</x:v>
      </x:c>
      <x:c r="Q17" s="13" t="n">
        <x:v>25.6</x:v>
      </x:c>
      <x:c r="R17" s="13" t="n">
        <x:v>23.8</x:v>
      </x:c>
      <x:c r="S17" s="13" t="n">
        <x:v>23.1</x:v>
      </x:c>
      <x:c r="T17" s="13" t="n">
        <x:v>25.6</x:v>
      </x:c>
      <x:c r="U17" s="13" t="n">
        <x:v>28.7</x:v>
      </x:c>
      <x:c r="V17" s="13" t="n">
        <x:v>31</x:v>
      </x:c>
      <x:c r="W17" s="13" t="n">
        <x:v>34.3</x:v>
      </x:c>
      <x:c r="X17" s="13" t="n">
        <x:v>35.2</x:v>
      </x:c>
      <x:c r="Y17" s="13" t="n">
        <x:v>34.2</x:v>
      </x:c>
      <x:c r="Z17" s="13" t="n">
        <x:v>33.3</x:v>
      </x:c>
      <x:c r="AA17" s="13" t="n">
        <x:v>31.6</x:v>
      </x:c>
      <x:c r="AB17" s="13" t="n">
        <x:v>30.1</x:v>
      </x:c>
      <x:c r="AC17" s="13" t="n">
        <x:v>32.3</x:v>
      </x:c>
      <x:c r="AD17" s="13" t="n">
        <x:v>36.3</x:v>
      </x:c>
      <x:c r="AE17" s="13" t="n">
        <x:v>29.1</x:v>
      </x:c>
      <x:c r="AF17" s="13" t="n">
        <x:v>12.6</x:v>
      </x:c>
      <x:c r="AG17" s="13" t="n">
        <x:v>10.4</x:v>
      </x:c>
      <x:c r="AH17" s="13" t="n">
        <x:v>5.4</x:v>
      </x:c>
      <x:c r="AI17" s="13" t="n">
        <x:v>1</x:v>
      </x:c>
      <x:c r="AJ17" s="13" t="n">
        <x:v>6</x:v>
      </x:c>
      <x:c r="AK17" s="13" t="n">
        <x:v>3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0.7</x:v>
      </x:c>
      <x:c r="I18" s="13" t="n">
        <x:v>5.5</x:v>
      </x:c>
      <x:c r="J18" s="13" t="n">
        <x:v>9.900001</x:v>
      </x:c>
      <x:c r="K18" s="13" t="n">
        <x:v>14.2</x:v>
      </x:c>
      <x:c r="L18" s="13" t="n">
        <x:v>22.8</x:v>
      </x:c>
      <x:c r="M18" s="13" t="n">
        <x:v>21.7</x:v>
      </x:c>
      <x:c r="N18" s="13" t="n">
        <x:v>24.1</x:v>
      </x:c>
      <x:c r="O18" s="13" t="n">
        <x:v>25.2</x:v>
      </x:c>
      <x:c r="P18" s="13" t="n">
        <x:v>23.8</x:v>
      </x:c>
      <x:c r="Q18" s="13" t="n">
        <x:v>24.2</x:v>
      </x:c>
      <x:c r="R18" s="13" t="n">
        <x:v>22.6</x:v>
      </x:c>
      <x:c r="S18" s="13" t="n">
        <x:v>21.7</x:v>
      </x:c>
      <x:c r="T18" s="13" t="n">
        <x:v>24.5</x:v>
      </x:c>
      <x:c r="U18" s="13" t="n">
        <x:v>27.2</x:v>
      </x:c>
      <x:c r="V18" s="13" t="n">
        <x:v>30</x:v>
      </x:c>
      <x:c r="W18" s="13" t="n">
        <x:v>33.8</x:v>
      </x:c>
      <x:c r="X18" s="13" t="n">
        <x:v>34.6</x:v>
      </x:c>
      <x:c r="Y18" s="13" t="n">
        <x:v>33.4</x:v>
      </x:c>
      <x:c r="Z18" s="13" t="n">
        <x:v>31.6</x:v>
      </x:c>
      <x:c r="AA18" s="13" t="n">
        <x:v>30.1</x:v>
      </x:c>
      <x:c r="AB18" s="13" t="n">
        <x:v>28.1</x:v>
      </x:c>
      <x:c r="AC18" s="13" t="n">
        <x:v>27.7</x:v>
      </x:c>
      <x:c r="AD18" s="13" t="n">
        <x:v>28.7</x:v>
      </x:c>
      <x:c r="AE18" s="13" t="n">
        <x:v>24.8</x:v>
      </x:c>
      <x:c r="AF18" s="13" t="n">
        <x:v>9.2</x:v>
      </x:c>
      <x:c r="AG18" s="13" t="n">
        <x:v>8.6</x:v>
      </x:c>
      <x:c r="AH18" s="13" t="n">
        <x:v>4.7</x:v>
      </x:c>
      <x:c r="AI18" s="13" t="n">
        <x:v>0.8</x:v>
      </x:c>
      <x:c r="AJ18" s="13" t="n">
        <x:v>5.8</x:v>
      </x:c>
      <x:c r="AK18" s="13" t="n">
        <x:v>2.6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7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217</x:v>
      </x:c>
      <x:c r="C2" s="25" t="n">
        <x:v>217</x:v>
      </x:c>
      <x:c r="D2" s="25" t="n">
        <x:v>217</x:v>
      </x:c>
      <x:c r="E2" s="25" t="n">
        <x:v>206</x:v>
      </x:c>
      <x:c r="F2" s="25" t="n">
        <x:v>198</x:v>
      </x:c>
      <x:c r="G2" s="25" t="n">
        <x:v>144</x:v>
      </x:c>
      <x:c r="H2" s="25" t="n">
        <x:v>11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3</x:v>
      </x:c>
      <x:c r="G3" s="25" t="n">
        <x:v>4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2</x:v>
      </x:c>
      <x:c r="G4" s="25" t="n">
        <x:v>1</x:v>
      </x:c>
      <x:c r="H4" s="25" t="n">
        <x:v>3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2</x:v>
      </x:c>
      <x:c r="G5" s="25" t="n">
        <x:v>2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4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1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1</x:v>
      </x:c>
      <x:c r="G7" s="25" t="n">
        <x:v>1</x:v>
      </x:c>
      <x:c r="H7" s="25" t="n">
        <x:v>3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5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1</x:v>
      </x:c>
      <x:c r="G8" s="25" t="n">
        <x:v>2</x:v>
      </x:c>
      <x:c r="H8" s="25" t="n">
        <x:v>4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7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1</x:v>
      </x:c>
      <x:c r="H9" s="25" t="n">
        <x:v>3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14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1</x:v>
      </x:c>
      <x:c r="G10" s="25" t="n">
        <x:v>0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31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0</x:v>
      </x:c>
      <x:c r="G11" s="25" t="n">
        <x:v>3</x:v>
      </x:c>
      <x:c r="H11" s="25" t="n">
        <x:v>2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33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33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1</x:v>
      </x:c>
      <x:c r="G13" s="25" t="n">
        <x:v>3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23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13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4</x:v>
      </x:c>
      <x:c r="H15" s="25" t="n">
        <x:v>2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13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3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6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7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6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1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0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3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2</x:v>
      </x:c>
      <x:c r="G20" s="25" t="n">
        <x:v>2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4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0</x:v>
      </x:c>
      <x:c r="H21" s="25" t="n">
        <x:v>3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2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1</x:v>
      </x:c>
      <x:c r="F22" s="25" t="n">
        <x:v>1</x:v>
      </x:c>
      <x:c r="G22" s="25" t="n">
        <x:v>0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2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2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2</x:v>
      </x:c>
      <x:c r="H24" s="25" t="n">
        <x:v>3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1</x:v>
      </x:c>
      <x:c r="AJ24" s="25" t="n">
        <x:v>0</x:v>
      </x:c>
      <x:c r="AK24" s="25" t="n">
        <x:v>3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2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2</x:v>
      </x:c>
      <x:c r="AJ25" s="25" t="n">
        <x:v>0</x:v>
      </x:c>
      <x:c r="AK25" s="25" t="n">
        <x:v>5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1</x:v>
      </x:c>
      <x:c r="G26" s="25" t="n">
        <x:v>1</x:v>
      </x:c>
      <x:c r="H26" s="25" t="n">
        <x:v>2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2</x:v>
      </x:c>
      <x:c r="AJ26" s="25" t="n">
        <x:v>0</x:v>
      </x:c>
      <x:c r="AK26" s="25" t="n">
        <x:v>5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3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1</x:v>
      </x:c>
      <x:c r="AJ27" s="25" t="n">
        <x:v>0</x:v>
      </x:c>
      <x:c r="AK27" s="25" t="n">
        <x:v>19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1</x:v>
      </x:c>
      <x:c r="H28" s="25" t="n">
        <x:v>5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4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1</x:v>
      </x:c>
      <x:c r="G29" s="25" t="n">
        <x:v>1</x:v>
      </x:c>
      <x:c r="H29" s="25" t="n">
        <x:v>3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3</x:v>
      </x:c>
      <x:c r="AJ29" s="25" t="n">
        <x:v>0</x:v>
      </x:c>
      <x:c r="AK29" s="25" t="n">
        <x:v>16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2</x:v>
      </x:c>
      <x:c r="H30" s="25" t="n">
        <x:v>4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18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2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1</x:v>
      </x:c>
      <x:c r="AJ31" s="25" t="n">
        <x:v>0</x:v>
      </x:c>
      <x:c r="AK31" s="25" t="n">
        <x:v>12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3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1</x:v>
      </x:c>
      <x:c r="AJ32" s="25" t="n">
        <x:v>0</x:v>
      </x:c>
      <x:c r="AK32" s="25" t="n">
        <x:v>16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1</x:v>
      </x:c>
      <x:c r="H33" s="25" t="n">
        <x:v>6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13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3</x:v>
      </x:c>
      <x:c r="H34" s="25" t="n">
        <x:v>4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1</x:v>
      </x:c>
      <x:c r="AJ34" s="25" t="n">
        <x:v>0</x:v>
      </x:c>
      <x:c r="AK34" s="25" t="n">
        <x:v>12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2</x:v>
      </x:c>
      <x:c r="F35" s="25" t="n">
        <x:v>0</x:v>
      </x:c>
      <x:c r="G35" s="25" t="n">
        <x:v>2</x:v>
      </x:c>
      <x:c r="H35" s="25" t="n">
        <x:v>3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</x:v>
      </x:c>
      <x:c r="AJ35" s="25" t="n">
        <x:v>0</x:v>
      </x:c>
      <x:c r="AK35" s="25" t="n">
        <x:v>7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3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14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2</x:v>
      </x:c>
      <x:c r="H37" s="25" t="n">
        <x:v>3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11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1</x:v>
      </x:c>
      <x:c r="H38" s="25" t="n">
        <x:v>4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10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1</x:v>
      </x:c>
      <x:c r="AJ39" s="25" t="n">
        <x:v>0</x:v>
      </x:c>
      <x:c r="AK39" s="25" t="n">
        <x:v>15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3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2</x:v>
      </x:c>
      <x:c r="AJ40" s="25" t="n">
        <x:v>0</x:v>
      </x:c>
      <x:c r="AK40" s="25" t="n">
        <x:v>10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1</x:v>
      </x:c>
      <x:c r="H41" s="25" t="n">
        <x:v>1</x:v>
      </x:c>
      <x:c r="I41" s="25" t="n">
        <x:v>2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1</x:v>
      </x:c>
      <x:c r="AI41" s="25" t="n">
        <x:v>0</x:v>
      </x:c>
      <x:c r="AJ41" s="25" t="n">
        <x:v>0</x:v>
      </x:c>
      <x:c r="AK41" s="25" t="n">
        <x:v>4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2</x:v>
      </x:c>
      <x:c r="H42" s="25" t="n">
        <x:v>3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4</x:v>
      </x:c>
      <x:c r="AI42" s="25" t="n">
        <x:v>0</x:v>
      </x:c>
      <x:c r="AJ42" s="25" t="n">
        <x:v>0</x:v>
      </x:c>
      <x:c r="AK42" s="25" t="n">
        <x:v>7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1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2</x:v>
      </x:c>
      <x:c r="AI43" s="25" t="n">
        <x:v>0</x:v>
      </x:c>
      <x:c r="AJ43" s="25" t="n">
        <x:v>0</x:v>
      </x:c>
      <x:c r="AK43" s="25" t="n">
        <x:v>2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3</x:v>
      </x:c>
      <x:c r="H44" s="25" t="n">
        <x:v>4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2</x:v>
      </x:c>
      <x:c r="AI44" s="25" t="n">
        <x:v>0</x:v>
      </x:c>
      <x:c r="AJ44" s="25" t="n">
        <x:v>0</x:v>
      </x:c>
      <x:c r="AK44" s="25" t="n">
        <x:v>1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4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3</x:v>
      </x:c>
      <x:c r="AI45" s="25" t="n">
        <x:v>0</x:v>
      </x:c>
      <x:c r="AJ45" s="25" t="n">
        <x:v>0</x:v>
      </x:c>
      <x:c r="AK45" s="25" t="n">
        <x:v>1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2</x:v>
      </x:c>
      <x:c r="H46" s="25" t="n">
        <x:v>5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4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1</x:v>
      </x:c>
      <x:c r="I47" s="25" t="n">
        <x:v>2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2</x:v>
      </x:c>
      <x:c r="AI47" s="25" t="n">
        <x:v>0</x:v>
      </x:c>
      <x:c r="AJ47" s="25" t="n">
        <x:v>0</x:v>
      </x:c>
      <x:c r="AK47" s="25" t="n">
        <x:v>1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3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8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1</x:v>
      </x:c>
      <x:c r="F49" s="25" t="n">
        <x:v>0</x:v>
      </x:c>
      <x:c r="G49" s="25" t="n">
        <x:v>1</x:v>
      </x:c>
      <x:c r="H49" s="25" t="n">
        <x:v>3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8</x:v>
      </x:c>
      <x:c r="AI49" s="25" t="n">
        <x:v>0</x:v>
      </x:c>
      <x:c r="AJ49" s="25" t="n">
        <x:v>0</x:v>
      </x:c>
      <x:c r="AK49" s="25" t="n">
        <x:v>1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1</x:v>
      </x:c>
      <x:c r="H50" s="25" t="n">
        <x:v>3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8</x:v>
      </x:c>
      <x:c r="AI50" s="25" t="n">
        <x:v>0</x:v>
      </x:c>
      <x:c r="AJ50" s="25" t="n">
        <x:v>0</x:v>
      </x:c>
      <x:c r="AK50" s="25" t="n">
        <x:v>2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1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12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1</x:v>
      </x:c>
      <x:c r="I52" s="25" t="n">
        <x:v>3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4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1</x:v>
      </x:c>
      <x:c r="H53" s="25" t="n">
        <x:v>6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8</x:v>
      </x:c>
      <x:c r="AI53" s="25" t="n">
        <x:v>0</x:v>
      </x:c>
      <x:c r="AJ53" s="25" t="n">
        <x:v>1</x:v>
      </x:c>
      <x:c r="AK53" s="25" t="n">
        <x:v>2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3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1</x:v>
      </x:c>
      <x:c r="AH54" s="25" t="n">
        <x:v>5</x:v>
      </x:c>
      <x:c r="AI54" s="25" t="n">
        <x:v>0</x:v>
      </x:c>
      <x:c r="AJ54" s="25" t="n">
        <x:v>1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3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4</x:v>
      </x:c>
      <x:c r="AI55" s="25" t="n">
        <x:v>0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3</x:v>
      </x:c>
      <x:c r="I56" s="25" t="n">
        <x:v>2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6</x:v>
      </x:c>
      <x:c r="AI56" s="25" t="n">
        <x:v>0</x:v>
      </x:c>
      <x:c r="AJ56" s="25" t="n">
        <x:v>2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6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4</x:v>
      </x:c>
      <x:c r="AI57" s="25" t="n">
        <x:v>0</x:v>
      </x:c>
      <x:c r="AJ57" s="25" t="n">
        <x:v>2</x:v>
      </x:c>
      <x:c r="AK57" s="25" t="n">
        <x:v>2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3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4</x:v>
      </x:c>
      <x:c r="AI58" s="25" t="n">
        <x:v>0</x:v>
      </x:c>
      <x:c r="AJ58" s="25" t="n">
        <x:v>9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1</x:v>
      </x:c>
      <x:c r="I59" s="25" t="n">
        <x:v>2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7</x:v>
      </x:c>
      <x:c r="AI59" s="25" t="n">
        <x:v>0</x:v>
      </x:c>
      <x:c r="AJ59" s="25" t="n">
        <x:v>14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3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3</x:v>
      </x:c>
      <x:c r="AI60" s="25" t="n">
        <x:v>1</x:v>
      </x:c>
      <x:c r="AJ60" s="25" t="n">
        <x:v>25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1</x:v>
      </x:c>
      <x:c r="H61" s="25" t="n">
        <x:v>4</x:v>
      </x:c>
      <x:c r="I61" s="25" t="n">
        <x:v>2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2</x:v>
      </x:c>
      <x:c r="AI61" s="25" t="n">
        <x:v>0</x:v>
      </x:c>
      <x:c r="AJ61" s="25" t="n">
        <x:v>23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1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1</x:v>
      </x:c>
      <x:c r="AH62" s="25" t="n">
        <x:v>3</x:v>
      </x:c>
      <x:c r="AI62" s="25" t="n">
        <x:v>0</x:v>
      </x:c>
      <x:c r="AJ62" s="25" t="n">
        <x:v>25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1</x:v>
      </x:c>
      <x:c r="F63" s="25" t="n">
        <x:v>0</x:v>
      </x:c>
      <x:c r="G63" s="25" t="n">
        <x:v>0</x:v>
      </x:c>
      <x:c r="H63" s="25" t="n">
        <x:v>2</x:v>
      </x:c>
      <x:c r="I63" s="25" t="n">
        <x:v>5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5</x:v>
      </x:c>
      <x:c r="AI63" s="25" t="n">
        <x:v>0</x:v>
      </x:c>
      <x:c r="AJ63" s="25" t="n">
        <x:v>24</x:v>
      </x:c>
      <x:c r="AK63" s="25" t="n">
        <x:v>1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2</x:v>
      </x:c>
      <x:c r="I64" s="25" t="n">
        <x:v>3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2</x:v>
      </x:c>
      <x:c r="AI64" s="25" t="n">
        <x:v>0</x:v>
      </x:c>
      <x:c r="AJ64" s="25" t="n">
        <x:v>30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1</x:v>
      </x:c>
      <x:c r="F65" s="25" t="n">
        <x:v>0</x:v>
      </x:c>
      <x:c r="G65" s="25" t="n">
        <x:v>0</x:v>
      </x:c>
      <x:c r="H65" s="25" t="n">
        <x:v>2</x:v>
      </x:c>
      <x:c r="I65" s="25" t="n">
        <x:v>2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4</x:v>
      </x:c>
      <x:c r="AI65" s="25" t="n">
        <x:v>0</x:v>
      </x:c>
      <x:c r="AJ65" s="25" t="n">
        <x:v>23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2</x:v>
      </x:c>
      <x:c r="I66" s="25" t="n">
        <x:v>4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2</x:v>
      </x:c>
      <x:c r="AI66" s="25" t="n">
        <x:v>0</x:v>
      </x:c>
      <x:c r="AJ66" s="25" t="n">
        <x:v>21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1</x:v>
      </x:c>
      <x:c r="J67" s="25" t="n">
        <x:v>2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2</x:v>
      </x:c>
      <x:c r="AI67" s="25" t="n">
        <x:v>0</x:v>
      </x:c>
      <x:c r="AJ67" s="25" t="n">
        <x:v>5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6</x:v>
      </x:c>
      <x:c r="I68" s="25" t="n">
        <x:v>5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2</x:v>
      </x:c>
      <x:c r="AI68" s="25" t="n">
        <x:v>0</x:v>
      </x:c>
      <x:c r="AJ68" s="25" t="n">
        <x:v>2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3</x:v>
      </x:c>
      <x:c r="I69" s="25" t="n">
        <x:v>3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1</x:v>
      </x:c>
      <x:c r="AH69" s="25" t="n">
        <x:v>3</x:v>
      </x:c>
      <x:c r="AI69" s="25" t="n">
        <x:v>0</x:v>
      </x:c>
      <x:c r="AJ69" s="25" t="n">
        <x:v>1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1</x:v>
      </x:c>
      <x:c r="I70" s="25" t="n">
        <x:v>5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0</x:v>
      </x:c>
      <x:c r="AH70" s="25" t="n">
        <x:v>1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3</x:v>
      </x:c>
      <x:c r="I71" s="25" t="n">
        <x:v>2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2</x:v>
      </x:c>
      <x:c r="AG71" s="25" t="n">
        <x:v>0</x:v>
      </x:c>
      <x:c r="AH71" s="25" t="n">
        <x:v>1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1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1</x:v>
      </x:c>
      <x:c r="I73" s="25" t="n">
        <x:v>3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5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1</x:v>
      </x:c>
      <x:c r="H74" s="25" t="n">
        <x:v>5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1</x:v>
      </x:c>
      <x:c r="AI74" s="25" t="n">
        <x:v>0</x:v>
      </x:c>
      <x:c r="AJ74" s="25" t="n">
        <x:v>1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5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2</x:v>
      </x:c>
      <x:c r="AI75" s="25" t="n">
        <x:v>0</x:v>
      </x:c>
      <x:c r="AJ75" s="25" t="n">
        <x:v>1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3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2</x:v>
      </x:c>
      <x:c r="AG76" s="25" t="n">
        <x:v>1</x:v>
      </x:c>
      <x:c r="AH76" s="25" t="n">
        <x:v>2</x:v>
      </x:c>
      <x:c r="AI76" s="25" t="n">
        <x:v>0</x:v>
      </x:c>
      <x:c r="AJ76" s="25" t="n">
        <x:v>1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3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3</x:v>
      </x:c>
      <x:c r="AH77" s="25" t="n">
        <x:v>1</x:v>
      </x:c>
      <x:c r="AI77" s="25" t="n">
        <x:v>0</x:v>
      </x:c>
      <x:c r="AJ77" s="25" t="n">
        <x:v>0</x:v>
      </x:c>
      <x:c r="AK77" s="25" t="n">
        <x:v>1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1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3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1</x:v>
      </x:c>
      <x:c r="F79" s="25" t="n">
        <x:v>0</x:v>
      </x:c>
      <x:c r="G79" s="25" t="n">
        <x:v>0</x:v>
      </x:c>
      <x:c r="H79" s="25" t="n">
        <x:v>3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1</x:v>
      </x:c>
      <x:c r="AH79" s="25" t="n">
        <x:v>0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1</x:v>
      </x:c>
      <x:c r="I80" s="25" t="n">
        <x:v>3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1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0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3</x:v>
      </x:c>
      <x:c r="AG81" s="25" t="n">
        <x:v>2</x:v>
      </x:c>
      <x:c r="AH81" s="25" t="n">
        <x:v>4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2</x:v>
      </x:c>
      <x:c r="I82" s="25" t="n">
        <x:v>4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1</x:v>
      </x:c>
      <x:c r="AG82" s="25" t="n">
        <x:v>0</x:v>
      </x:c>
      <x:c r="AH82" s="25" t="n">
        <x:v>0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1</x:v>
      </x:c>
      <x:c r="F83" s="25" t="n">
        <x:v>0</x:v>
      </x:c>
      <x:c r="G83" s="25" t="n">
        <x:v>0</x:v>
      </x:c>
      <x:c r="H83" s="25" t="n">
        <x:v>3</x:v>
      </x:c>
      <x:c r="I83" s="25" t="n">
        <x:v>7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4</x:v>
      </x:c>
      <x:c r="AH83" s="25" t="n">
        <x:v>3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3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2</x:v>
      </x:c>
      <x:c r="AH84" s="25" t="n">
        <x:v>2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2</x:v>
      </x:c>
      <x:c r="I85" s="25" t="n">
        <x:v>3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0</x:v>
      </x:c>
      <x:c r="AH85" s="25" t="n">
        <x:v>5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3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2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1</x:v>
      </x:c>
      <x:c r="H87" s="25" t="n">
        <x:v>0</x:v>
      </x:c>
      <x:c r="I87" s="25" t="n">
        <x:v>5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3</x:v>
      </x:c>
      <x:c r="AH87" s="25" t="n">
        <x:v>2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1</x:v>
      </x:c>
      <x:c r="J88" s="25" t="n">
        <x:v>3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</x:v>
      </x:c>
      <x:c r="AG88" s="25" t="n">
        <x:v>8</x:v>
      </x:c>
      <x:c r="AH88" s="25" t="n">
        <x:v>1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1</x:v>
      </x:c>
      <x:c r="I89" s="25" t="n">
        <x:v>2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1</x:v>
      </x:c>
      <x:c r="AG89" s="25" t="n">
        <x:v>3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1</x:v>
      </x:c>
      <x:c r="F90" s="25" t="n">
        <x:v>0</x:v>
      </x:c>
      <x:c r="G90" s="25" t="n">
        <x:v>0</x:v>
      </x:c>
      <x:c r="H90" s="25" t="n">
        <x:v>1</x:v>
      </x:c>
      <x:c r="I90" s="25" t="n">
        <x:v>6</x:v>
      </x:c>
      <x:c r="J90" s="25" t="n">
        <x:v>2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2</x:v>
      </x:c>
      <x:c r="AG90" s="25" t="n">
        <x:v>4</x:v>
      </x:c>
      <x:c r="AH90" s="25" t="n">
        <x:v>2</x:v>
      </x:c>
      <x:c r="AI90" s="25" t="n">
        <x:v>0</x:v>
      </x:c>
      <x:c r="AJ90" s="25" t="n">
        <x:v>1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4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2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1</x:v>
      </x:c>
      <x:c r="F92" s="25" t="n">
        <x:v>0</x:v>
      </x:c>
      <x:c r="G92" s="25" t="n">
        <x:v>0</x:v>
      </x:c>
      <x:c r="H92" s="25" t="n">
        <x:v>0</x:v>
      </x:c>
      <x:c r="I92" s="25" t="n">
        <x:v>3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2</x:v>
      </x:c>
      <x:c r="AH92" s="25" t="n">
        <x:v>2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1</x:v>
      </x:c>
      <x:c r="I93" s="25" t="n">
        <x:v>3</x:v>
      </x:c>
      <x:c r="J93" s="25" t="n">
        <x:v>1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3</x:v>
      </x:c>
      <x:c r="AH93" s="25" t="n">
        <x:v>1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3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1</x:v>
      </x:c>
      <x:c r="AH94" s="25" t="n">
        <x:v>4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1</x:v>
      </x:c>
      <x:c r="J95" s="25" t="n">
        <x:v>4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3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2</x:v>
      </x:c>
      <x:c r="I96" s="25" t="n">
        <x:v>5</x:v>
      </x:c>
      <x:c r="J96" s="25" t="n">
        <x:v>2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2</x:v>
      </x:c>
      <x:c r="AG96" s="25" t="n">
        <x:v>1</x:v>
      </x:c>
      <x:c r="AH96" s="25" t="n">
        <x:v>4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2</x:v>
      </x:c>
      <x:c r="I97" s="25" t="n">
        <x:v>2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2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2</x:v>
      </x:c>
      <x:c r="I98" s="25" t="n">
        <x:v>3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2</x:v>
      </x:c>
      <x:c r="AH98" s="25" t="n">
        <x:v>3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1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2</x:v>
      </x:c>
      <x:c r="AG99" s="25" t="n">
        <x:v>1</x:v>
      </x:c>
      <x:c r="AH99" s="25" t="n">
        <x:v>1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4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4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1</x:v>
      </x:c>
      <x:c r="I101" s="25" t="n">
        <x:v>6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2</x:v>
      </x:c>
      <x:c r="AG101" s="25" t="n">
        <x:v>4</x:v>
      </x:c>
      <x:c r="AH101" s="25" t="n">
        <x:v>1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3</x:v>
      </x:c>
      <x:c r="AG102" s="25" t="n">
        <x:v>0</x:v>
      </x:c>
      <x:c r="AH102" s="25" t="n">
        <x:v>3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2</x:v>
      </x:c>
      <x:c r="AH103" s="25" t="n">
        <x:v>2</x:v>
      </x:c>
      <x:c r="AI103" s="25" t="n">
        <x:v>0</x:v>
      </x:c>
      <x:c r="AJ103" s="25" t="n">
        <x:v>0</x:v>
      </x:c>
      <x:c r="AK103" s="25" t="n">
        <x:v>1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2</x:v>
      </x:c>
      <x:c r="J104" s="25" t="n">
        <x:v>3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1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4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6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4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2</x:v>
      </x:c>
      <x:c r="AG106" s="25" t="n">
        <x:v>6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5</x:v>
      </x:c>
      <x:c r="J107" s="25" t="n">
        <x:v>1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2</x:v>
      </x:c>
      <x:c r="J108" s="25" t="n">
        <x:v>3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1</x:v>
      </x:c>
      <x:c r="AH108" s="25" t="n">
        <x:v>2</x:v>
      </x:c>
      <x:c r="AI108" s="25" t="n">
        <x:v>0</x:v>
      </x:c>
      <x:c r="AJ108" s="25" t="n">
        <x:v>1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4</x:v>
      </x:c>
      <x:c r="J109" s="25" t="n">
        <x:v>1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6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3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4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3</x:v>
      </x:c>
      <x:c r="J111" s="25" t="n">
        <x:v>1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2</x:v>
      </x:c>
      <x:c r="AG111" s="25" t="n">
        <x:v>0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2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3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2</x:v>
      </x:c>
      <x:c r="J113" s="25" t="n">
        <x:v>2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3</x:v>
      </x:c>
      <x:c r="AG113" s="25" t="n">
        <x:v>2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3</x:v>
      </x:c>
      <x:c r="J114" s="25" t="n">
        <x:v>7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3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1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1</x:v>
      </x:c>
      <x:c r="J116" s="25" t="n">
        <x:v>4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3</x:v>
      </x:c>
      <x:c r="AG116" s="25" t="n">
        <x:v>1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3</x:v>
      </x:c>
      <x:c r="J117" s="25" t="n">
        <x:v>2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6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2</x:v>
      </x:c>
      <x:c r="AG118" s="25" t="n">
        <x:v>3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1</x:v>
      </x:c>
      <x:c r="I119" s="25" t="n">
        <x:v>3</x:v>
      </x:c>
      <x:c r="J119" s="25" t="n">
        <x:v>6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3</x:v>
      </x:c>
      <x:c r="AG119" s="25" t="n">
        <x:v>3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4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4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2</x:v>
      </x:c>
      <x:c r="K121" s="25" t="n">
        <x:v>2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3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9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4</x:v>
      </x:c>
      <x:c r="AG122" s="25" t="n">
        <x:v>4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1</x:v>
      </x:c>
      <x:c r="J123" s="25" t="n">
        <x:v>5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5</x:v>
      </x:c>
      <x:c r="AG123" s="25" t="n">
        <x:v>1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4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4</x:v>
      </x:c>
      <x:c r="AG124" s="25" t="n">
        <x:v>0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1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4</x:v>
      </x:c>
      <x:c r="K126" s="25" t="n">
        <x:v>2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2</x:v>
      </x:c>
      <x:c r="AG126" s="25" t="n">
        <x:v>2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3</x:v>
      </x:c>
      <x:c r="K127" s="25" t="n">
        <x:v>1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4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3</x:v>
      </x:c>
      <x:c r="J128" s="25" t="n">
        <x:v>2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3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4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2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1</x:v>
      </x:c>
      <x:c r="J130" s="25" t="n">
        <x:v>1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1</x:v>
      </x:c>
      <x:c r="J131" s="25" t="n">
        <x:v>6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3</x:v>
      </x:c>
      <x:c r="AG131" s="25" t="n">
        <x:v>2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6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3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2</x:v>
      </x:c>
      <x:c r="K133" s="25" t="n">
        <x:v>1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2</x:v>
      </x:c>
      <x:c r="AG133" s="25" t="n">
        <x:v>5</x:v>
      </x:c>
      <x:c r="AH133" s="25" t="n">
        <x:v>0</x:v>
      </x:c>
      <x:c r="AI133" s="25" t="n">
        <x:v>0</x:v>
      </x:c>
      <x:c r="AJ133" s="25" t="n">
        <x:v>1</x:v>
      </x:c>
      <x:c r="AK133" s="25" t="n">
        <x:v>1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2</x:v>
      </x:c>
      <x:c r="J134" s="25" t="n">
        <x:v>5</x:v>
      </x:c>
      <x:c r="K134" s="25" t="n">
        <x:v>1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3</x:v>
      </x:c>
      <x:c r="AG134" s="25" t="n">
        <x:v>2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3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2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6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6</x:v>
      </x:c>
      <x:c r="K137" s="25" t="n">
        <x:v>2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3</x:v>
      </x:c>
      <x:c r="AG137" s="25" t="n">
        <x:v>1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3</x:v>
      </x:c>
      <x:c r="J138" s="25" t="n">
        <x:v>5</x:v>
      </x:c>
      <x:c r="K138" s="25" t="n">
        <x:v>2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1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5</x:v>
      </x:c>
      <x:c r="K139" s="25" t="n">
        <x:v>1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2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2</x:v>
      </x:c>
      <x:c r="J140" s="25" t="n">
        <x:v>3</x:v>
      </x:c>
      <x:c r="K140" s="25" t="n">
        <x:v>4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6</x:v>
      </x:c>
      <x:c r="AG140" s="25" t="n">
        <x:v>2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6</x:v>
      </x:c>
      <x:c r="K141" s="25" t="n">
        <x:v>3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1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1</x:v>
      </x:c>
      <x:c r="K142" s="25" t="n">
        <x:v>1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2</x:v>
      </x:c>
      <x:c r="AG142" s="25" t="n">
        <x:v>3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3</x:v>
      </x:c>
      <x:c r="K143" s="25" t="n">
        <x:v>2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2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6</x:v>
      </x:c>
      <x:c r="K144" s="25" t="n">
        <x:v>2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2</x:v>
      </x:c>
      <x:c r="AG144" s="25" t="n">
        <x:v>2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4</x:v>
      </x:c>
      <x:c r="K145" s="25" t="n">
        <x:v>5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4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6</x:v>
      </x:c>
      <x:c r="K146" s="25" t="n">
        <x:v>1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2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4</x:v>
      </x:c>
      <x:c r="K147" s="25" t="n">
        <x:v>2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2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2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2</x:v>
      </x:c>
      <x:c r="K149" s="25" t="n">
        <x:v>3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4</x:v>
      </x:c>
      <x:c r="AG149" s="25" t="n">
        <x:v>3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1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5</x:v>
      </x:c>
      <x:c r="K151" s="25" t="n">
        <x:v>5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2</x:v>
      </x:c>
      <x:c r="AG151" s="25" t="n">
        <x:v>3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2</x:v>
      </x:c>
      <x:c r="K152" s="25" t="n">
        <x:v>2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3</x:v>
      </x:c>
      <x:c r="AG152" s="25" t="n">
        <x:v>1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7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6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2</x:v>
      </x:c>
      <x:c r="K154" s="25" t="n">
        <x:v>5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4</x:v>
      </x:c>
      <x:c r="AG154" s="25" t="n">
        <x:v>2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2</x:v>
      </x:c>
      <x:c r="K155" s="25" t="n">
        <x:v>5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2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3</x:v>
      </x:c>
      <x:c r="K156" s="25" t="n">
        <x:v>2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3</x:v>
      </x:c>
      <x:c r="AG156" s="25" t="n">
        <x:v>0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1</x:v>
      </x:c>
      <x:c r="K157" s="25" t="n">
        <x:v>3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3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5</x:v>
      </x:c>
      <x:c r="K158" s="25" t="n">
        <x:v>3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3</x:v>
      </x:c>
      <x:c r="AG158" s="25" t="n">
        <x:v>1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5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2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7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3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1</x:v>
      </x:c>
      <x:c r="K161" s="25" t="n">
        <x:v>4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2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2</x:v>
      </x:c>
      <x:c r="K162" s="25" t="n">
        <x:v>3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1</x:v>
      </x:c>
      <x:c r="AG162" s="25" t="n">
        <x:v>0</x:v>
      </x:c>
      <x:c r="AH162" s="25" t="n">
        <x:v>0</x:v>
      </x:c>
      <x:c r="AI162" s="25" t="n">
        <x:v>0</x:v>
      </x:c>
      <x:c r="AJ162" s="25" t="n">
        <x:v>1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4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2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2</x:v>
      </x:c>
      <x:c r="K164" s="25" t="n">
        <x:v>3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2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4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3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7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5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2</x:v>
      </x:c>
      <x:c r="K167" s="25" t="n">
        <x:v>7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2</x:v>
      </x:c>
      <x:c r="AG167" s="25" t="n">
        <x:v>2</x:v>
      </x:c>
      <x:c r="AH167" s="25" t="n">
        <x:v>1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5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0</x:v>
      </x:c>
      <x:c r="AH168" s="25" t="n">
        <x:v>1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3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3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4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3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7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1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3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2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5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2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3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1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5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2</x:v>
      </x:c>
      <x:c r="AG176" s="25" t="n">
        <x:v>3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2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1</x:v>
      </x:c>
      <x:c r="AG177" s="25" t="n">
        <x:v>2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7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3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4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7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5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2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2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4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1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1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</x:v>
      </x:c>
      <x:c r="AG183" s="25" t="n">
        <x:v>0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3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2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3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4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2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2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6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1</x:v>
      </x:c>
      <x:c r="L190" s="25" t="n">
        <x:v>0</x:v>
      </x:c>
      <x:c r="M190" s="25" t="n">
        <x:v>1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1</x:v>
      </x:c>
      <x:c r="AG190" s="25" t="n">
        <x:v>2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1</x:v>
      </x:c>
      <x:c r="M191" s="25" t="n">
        <x:v>1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2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5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2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1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2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4</x:v>
      </x:c>
      <x:c r="L196" s="25" t="n">
        <x:v>0</x:v>
      </x:c>
      <x:c r="M196" s="25" t="n">
        <x:v>2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2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2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1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1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1</x:v>
      </x:c>
      <x:c r="AG198" s="25" t="n">
        <x:v>0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1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1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1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2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0</x:v>
      </x:c>
      <x:c r="AH201" s="25" t="n">
        <x:v>1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2</x:v>
      </x:c>
      <x:c r="AG202" s="25" t="n">
        <x:v>1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2</x:v>
      </x:c>
      <x:c r="L203" s="25" t="n">
        <x:v>0</x:v>
      </x:c>
      <x:c r="M203" s="25" t="n">
        <x:v>1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1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2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1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2</x:v>
      </x:c>
      <x:c r="M206" s="25" t="n">
        <x:v>1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1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1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1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1</x:v>
      </x:c>
      <x:c r="S208" s="25" t="n">
        <x:v>1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1</x:v>
      </x:c>
      <x:c r="M209" s="25" t="n">
        <x:v>1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1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1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2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1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2</x:v>
      </x:c>
      <x:c r="N212" s="25" t="n">
        <x:v>0</x:v>
      </x:c>
      <x:c r="O212" s="25" t="n">
        <x:v>0</x:v>
      </x:c>
      <x:c r="P212" s="25" t="n">
        <x:v>1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2</x:v>
      </x:c>
      <x:c r="M213" s="25" t="n">
        <x:v>2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2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1</x:v>
      </x:c>
      <x:c r="M214" s="25" t="n">
        <x:v>1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2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1</x:v>
      </x:c>
      <x:c r="M215" s="25" t="n">
        <x:v>0</x:v>
      </x:c>
      <x:c r="N215" s="25" t="n">
        <x:v>0</x:v>
      </x:c>
      <x:c r="O215" s="25" t="n">
        <x:v>0</x:v>
      </x:c>
      <x:c r="P215" s="25" t="n">
        <x:v>1</x:v>
      </x:c>
      <x:c r="Q215" s="25" t="n">
        <x:v>0</x:v>
      </x:c>
      <x:c r="R215" s="25" t="n">
        <x:v>1</x:v>
      </x:c>
      <x:c r="S215" s="25" t="n">
        <x:v>3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1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2</x:v>
      </x:c>
      <x:c r="M216" s="25" t="n">
        <x:v>1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1</x:v>
      </x:c>
      <x:c r="S216" s="25" t="n">
        <x:v>5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1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2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1</x:v>
      </x:c>
      <x:c r="S217" s="25" t="n">
        <x:v>2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4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2</x:v>
      </x:c>
      <x:c r="S218" s="25" t="n">
        <x:v>5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1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2</x:v>
      </x:c>
      <x:c r="N219" s="25" t="n">
        <x:v>0</x:v>
      </x:c>
      <x:c r="O219" s="25" t="n">
        <x:v>0</x:v>
      </x:c>
      <x:c r="P219" s="25" t="n">
        <x:v>1</x:v>
      </x:c>
      <x:c r="Q219" s="25" t="n">
        <x:v>0</x:v>
      </x:c>
      <x:c r="R219" s="25" t="n">
        <x:v>4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1</x:v>
      </x:c>
      <x:c r="M220" s="25" t="n">
        <x:v>3</x:v>
      </x:c>
      <x:c r="N220" s="25" t="n">
        <x:v>1</x:v>
      </x:c>
      <x:c r="O220" s="25" t="n">
        <x:v>0</x:v>
      </x:c>
      <x:c r="P220" s="25" t="n">
        <x:v>0</x:v>
      </x:c>
      <x:c r="Q220" s="25" t="n">
        <x:v>0</x:v>
      </x:c>
      <x:c r="R220" s="25" t="n">
        <x:v>1</x:v>
      </x:c>
      <x:c r="S220" s="25" t="n">
        <x:v>5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1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1</x:v>
      </x:c>
      <x:c r="Q221" s="25" t="n">
        <x:v>0</x:v>
      </x:c>
      <x:c r="R221" s="25" t="n">
        <x:v>3</x:v>
      </x:c>
      <x:c r="S221" s="25" t="n">
        <x:v>2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1</x:v>
      </x:c>
      <x:c r="N222" s="25" t="n">
        <x:v>0</x:v>
      </x:c>
      <x:c r="O222" s="25" t="n">
        <x:v>0</x:v>
      </x:c>
      <x:c r="P222" s="25" t="n">
        <x:v>1</x:v>
      </x:c>
      <x:c r="Q222" s="25" t="n">
        <x:v>0</x:v>
      </x:c>
      <x:c r="R222" s="25" t="n">
        <x:v>2</x:v>
      </x:c>
      <x:c r="S222" s="25" t="n">
        <x:v>1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1</x:v>
      </x:c>
      <x:c r="M223" s="25" t="n">
        <x:v>5</x:v>
      </x:c>
      <x:c r="N223" s="25" t="n">
        <x:v>0</x:v>
      </x:c>
      <x:c r="O223" s="25" t="n">
        <x:v>0</x:v>
      </x:c>
      <x:c r="P223" s="25" t="n">
        <x:v>1</x:v>
      </x:c>
      <x:c r="Q223" s="25" t="n">
        <x:v>0</x:v>
      </x:c>
      <x:c r="R223" s="25" t="n">
        <x:v>1</x:v>
      </x:c>
      <x:c r="S223" s="25" t="n">
        <x:v>3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2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2</x:v>
      </x:c>
      <x:c r="N224" s="25" t="n">
        <x:v>1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6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3</x:v>
      </x:c>
      <x:c r="N225" s="25" t="n">
        <x:v>1</x:v>
      </x:c>
      <x:c r="O225" s="25" t="n">
        <x:v>0</x:v>
      </x:c>
      <x:c r="P225" s="25" t="n">
        <x:v>0</x:v>
      </x:c>
      <x:c r="Q225" s="25" t="n">
        <x:v>0</x:v>
      </x:c>
      <x:c r="R225" s="25" t="n">
        <x:v>3</x:v>
      </x:c>
      <x:c r="S225" s="25" t="n">
        <x:v>4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1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1</x:v>
      </x:c>
      <x:c r="M226" s="25" t="n">
        <x:v>3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6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1</x:v>
      </x:c>
      <x:c r="AF226" s="25" t="n">
        <x:v>0</x:v>
      </x:c>
      <x:c r="AG226" s="25" t="n">
        <x:v>0</x:v>
      </x:c>
      <x:c r="AH226" s="25" t="n">
        <x:v>1</x:v>
      </x:c>
      <x:c r="AI226" s="25" t="n">
        <x:v>0</x:v>
      </x:c>
      <x:c r="AJ226" s="25" t="n">
        <x:v>1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3</x:v>
      </x:c>
      <x:c r="M227" s="25" t="n">
        <x:v>4</x:v>
      </x:c>
      <x:c r="N227" s="25" t="n">
        <x:v>0</x:v>
      </x:c>
      <x:c r="O227" s="25" t="n">
        <x:v>0</x:v>
      </x:c>
      <x:c r="P227" s="25" t="n">
        <x:v>3</x:v>
      </x:c>
      <x:c r="Q227" s="25" t="n">
        <x:v>1</x:v>
      </x:c>
      <x:c r="R227" s="25" t="n">
        <x:v>4</x:v>
      </x:c>
      <x:c r="S227" s="25" t="n">
        <x:v>3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1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1</x:v>
      </x:c>
      <x:c r="M228" s="25" t="n">
        <x:v>3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2</x:v>
      </x:c>
      <x:c r="S228" s="25" t="n">
        <x:v>3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2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2</x:v>
      </x:c>
      <x:c r="M229" s="25" t="n">
        <x:v>6</x:v>
      </x:c>
      <x:c r="N229" s="25" t="n">
        <x:v>0</x:v>
      </x:c>
      <x:c r="O229" s="25" t="n">
        <x:v>1</x:v>
      </x:c>
      <x:c r="P229" s="25" t="n">
        <x:v>1</x:v>
      </x:c>
      <x:c r="Q229" s="25" t="n">
        <x:v>0</x:v>
      </x:c>
      <x:c r="R229" s="25" t="n">
        <x:v>4</x:v>
      </x:c>
      <x:c r="S229" s="25" t="n">
        <x:v>6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1</x:v>
      </x:c>
      <x:c r="M230" s="25" t="n">
        <x:v>2</x:v>
      </x:c>
      <x:c r="N230" s="25" t="n">
        <x:v>0</x:v>
      </x:c>
      <x:c r="O230" s="25" t="n">
        <x:v>0</x:v>
      </x:c>
      <x:c r="P230" s="25" t="n">
        <x:v>2</x:v>
      </x:c>
      <x:c r="Q230" s="25" t="n">
        <x:v>2</x:v>
      </x:c>
      <x:c r="R230" s="25" t="n">
        <x:v>5</x:v>
      </x:c>
      <x:c r="S230" s="25" t="n">
        <x:v>5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1</x:v>
      </x:c>
      <x:c r="AF230" s="25" t="n">
        <x:v>0</x:v>
      </x:c>
      <x:c r="AG230" s="25" t="n">
        <x:v>0</x:v>
      </x:c>
      <x:c r="AH230" s="25" t="n">
        <x:v>1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1</x:v>
      </x:c>
      <x:c r="M231" s="25" t="n">
        <x:v>4</x:v>
      </x:c>
      <x:c r="N231" s="25" t="n">
        <x:v>1</x:v>
      </x:c>
      <x:c r="O231" s="25" t="n">
        <x:v>1</x:v>
      </x:c>
      <x:c r="P231" s="25" t="n">
        <x:v>0</x:v>
      </x:c>
      <x:c r="Q231" s="25" t="n">
        <x:v>0</x:v>
      </x:c>
      <x:c r="R231" s="25" t="n">
        <x:v>9</x:v>
      </x:c>
      <x:c r="S231" s="25" t="n">
        <x:v>3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2</x:v>
      </x:c>
      <x:c r="M232" s="25" t="n">
        <x:v>3</x:v>
      </x:c>
      <x:c r="N232" s="25" t="n">
        <x:v>1</x:v>
      </x:c>
      <x:c r="O232" s="25" t="n">
        <x:v>1</x:v>
      </x:c>
      <x:c r="P232" s="25" t="n">
        <x:v>1</x:v>
      </x:c>
      <x:c r="Q232" s="25" t="n">
        <x:v>1</x:v>
      </x:c>
      <x:c r="R232" s="25" t="n">
        <x:v>3</x:v>
      </x:c>
      <x:c r="S232" s="25" t="n">
        <x:v>5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1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4</x:v>
      </x:c>
      <x:c r="N233" s="25" t="n">
        <x:v>1</x:v>
      </x:c>
      <x:c r="O233" s="25" t="n">
        <x:v>0</x:v>
      </x:c>
      <x:c r="P233" s="25" t="n">
        <x:v>1</x:v>
      </x:c>
      <x:c r="Q233" s="25" t="n">
        <x:v>0</x:v>
      </x:c>
      <x:c r="R233" s="25" t="n">
        <x:v>2</x:v>
      </x:c>
      <x:c r="S233" s="25" t="n">
        <x:v>3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5</x:v>
      </x:c>
      <x:c r="N234" s="25" t="n">
        <x:v>1</x:v>
      </x:c>
      <x:c r="O234" s="25" t="n">
        <x:v>0</x:v>
      </x:c>
      <x:c r="P234" s="25" t="n">
        <x:v>3</x:v>
      </x:c>
      <x:c r="Q234" s="25" t="n">
        <x:v>0</x:v>
      </x:c>
      <x:c r="R234" s="25" t="n">
        <x:v>5</x:v>
      </x:c>
      <x:c r="S234" s="25" t="n">
        <x:v>3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1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3</x:v>
      </x:c>
      <x:c r="M235" s="25" t="n">
        <x:v>6</x:v>
      </x:c>
      <x:c r="N235" s="25" t="n">
        <x:v>3</x:v>
      </x:c>
      <x:c r="O235" s="25" t="n">
        <x:v>0</x:v>
      </x:c>
      <x:c r="P235" s="25" t="n">
        <x:v>0</x:v>
      </x:c>
      <x:c r="Q235" s="25" t="n">
        <x:v>0</x:v>
      </x:c>
      <x:c r="R235" s="25" t="n">
        <x:v>3</x:v>
      </x:c>
      <x:c r="S235" s="25" t="n">
        <x:v>7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1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3</x:v>
      </x:c>
      <x:c r="M236" s="25" t="n">
        <x:v>4</x:v>
      </x:c>
      <x:c r="N236" s="25" t="n">
        <x:v>1</x:v>
      </x:c>
      <x:c r="O236" s="25" t="n">
        <x:v>0</x:v>
      </x:c>
      <x:c r="P236" s="25" t="n">
        <x:v>1</x:v>
      </x:c>
      <x:c r="Q236" s="25" t="n">
        <x:v>1</x:v>
      </x:c>
      <x:c r="R236" s="25" t="n">
        <x:v>7</x:v>
      </x:c>
      <x:c r="S236" s="25" t="n">
        <x:v>4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3</x:v>
      </x:c>
      <x:c r="N237" s="25" t="n">
        <x:v>0</x:v>
      </x:c>
      <x:c r="O237" s="25" t="n">
        <x:v>0</x:v>
      </x:c>
      <x:c r="P237" s="25" t="n">
        <x:v>1</x:v>
      </x:c>
      <x:c r="Q237" s="25" t="n">
        <x:v>3</x:v>
      </x:c>
      <x:c r="R237" s="25" t="n">
        <x:v>5</x:v>
      </x:c>
      <x:c r="S237" s="25" t="n">
        <x:v>5</x:v>
      </x:c>
      <x:c r="T237" s="25" t="n">
        <x:v>1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1</x:v>
      </x:c>
      <x:c r="AF237" s="25" t="n">
        <x:v>0</x:v>
      </x:c>
      <x:c r="AG237" s="25" t="n">
        <x:v>1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1</x:v>
      </x:c>
      <x:c r="M238" s="25" t="n">
        <x:v>7</x:v>
      </x:c>
      <x:c r="N238" s="25" t="n">
        <x:v>0</x:v>
      </x:c>
      <x:c r="O238" s="25" t="n">
        <x:v>0</x:v>
      </x:c>
      <x:c r="P238" s="25" t="n">
        <x:v>1</x:v>
      </x:c>
      <x:c r="Q238" s="25" t="n">
        <x:v>1</x:v>
      </x:c>
      <x:c r="R238" s="25" t="n">
        <x:v>1</x:v>
      </x:c>
      <x:c r="S238" s="25" t="n">
        <x:v>9</x:v>
      </x:c>
      <x:c r="T238" s="25" t="n">
        <x:v>4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1</x:v>
      </x:c>
      <x:c r="M239" s="25" t="n">
        <x:v>4</x:v>
      </x:c>
      <x:c r="N239" s="25" t="n">
        <x:v>0</x:v>
      </x:c>
      <x:c r="O239" s="25" t="n">
        <x:v>1</x:v>
      </x:c>
      <x:c r="P239" s="25" t="n">
        <x:v>3</x:v>
      </x:c>
      <x:c r="Q239" s="25" t="n">
        <x:v>5</x:v>
      </x:c>
      <x:c r="R239" s="25" t="n">
        <x:v>5</x:v>
      </x:c>
      <x:c r="S239" s="25" t="n">
        <x:v>8</x:v>
      </x:c>
      <x:c r="T239" s="25" t="n">
        <x:v>1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2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6</x:v>
      </x:c>
      <x:c r="M240" s="25" t="n">
        <x:v>4</x:v>
      </x:c>
      <x:c r="N240" s="25" t="n">
        <x:v>1</x:v>
      </x:c>
      <x:c r="O240" s="25" t="n">
        <x:v>1</x:v>
      </x:c>
      <x:c r="P240" s="25" t="n">
        <x:v>4</x:v>
      </x:c>
      <x:c r="Q240" s="25" t="n">
        <x:v>0</x:v>
      </x:c>
      <x:c r="R240" s="25" t="n">
        <x:v>10</x:v>
      </x:c>
      <x:c r="S240" s="25" t="n">
        <x:v>3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1</x:v>
      </x:c>
      <x:c r="M241" s="25" t="n">
        <x:v>4</x:v>
      </x:c>
      <x:c r="N241" s="25" t="n">
        <x:v>7</x:v>
      </x:c>
      <x:c r="O241" s="25" t="n">
        <x:v>0</x:v>
      </x:c>
      <x:c r="P241" s="25" t="n">
        <x:v>3</x:v>
      </x:c>
      <x:c r="Q241" s="25" t="n">
        <x:v>2</x:v>
      </x:c>
      <x:c r="R241" s="25" t="n">
        <x:v>5</x:v>
      </x:c>
      <x:c r="S241" s="25" t="n">
        <x:v>2</x:v>
      </x:c>
      <x:c r="T241" s="25" t="n">
        <x:v>1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1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7</x:v>
      </x:c>
      <x:c r="N242" s="25" t="n">
        <x:v>5</x:v>
      </x:c>
      <x:c r="O242" s="25" t="n">
        <x:v>0</x:v>
      </x:c>
      <x:c r="P242" s="25" t="n">
        <x:v>2</x:v>
      </x:c>
      <x:c r="Q242" s="25" t="n">
        <x:v>3</x:v>
      </x:c>
      <x:c r="R242" s="25" t="n">
        <x:v>1</x:v>
      </x:c>
      <x:c r="S242" s="25" t="n">
        <x:v>7</x:v>
      </x:c>
      <x:c r="T242" s="25" t="n">
        <x:v>2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2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2</x:v>
      </x:c>
      <x:c r="M243" s="25" t="n">
        <x:v>5</x:v>
      </x:c>
      <x:c r="N243" s="25" t="n">
        <x:v>1</x:v>
      </x:c>
      <x:c r="O243" s="25" t="n">
        <x:v>3</x:v>
      </x:c>
      <x:c r="P243" s="25" t="n">
        <x:v>2</x:v>
      </x:c>
      <x:c r="Q243" s="25" t="n">
        <x:v>5</x:v>
      </x:c>
      <x:c r="R243" s="25" t="n">
        <x:v>7</x:v>
      </x:c>
      <x:c r="S243" s="25" t="n">
        <x:v>6</x:v>
      </x:c>
      <x:c r="T243" s="25" t="n">
        <x:v>5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5</x:v>
      </x:c>
      <x:c r="N244" s="25" t="n">
        <x:v>3</x:v>
      </x:c>
      <x:c r="O244" s="25" t="n">
        <x:v>1</x:v>
      </x:c>
      <x:c r="P244" s="25" t="n">
        <x:v>4</x:v>
      </x:c>
      <x:c r="Q244" s="25" t="n">
        <x:v>1</x:v>
      </x:c>
      <x:c r="R244" s="25" t="n">
        <x:v>4</x:v>
      </x:c>
      <x:c r="S244" s="25" t="n">
        <x:v>3</x:v>
      </x:c>
      <x:c r="T244" s="25" t="n">
        <x:v>3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1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3</x:v>
      </x:c>
      <x:c r="N245" s="25" t="n">
        <x:v>0</x:v>
      </x:c>
      <x:c r="O245" s="25" t="n">
        <x:v>2</x:v>
      </x:c>
      <x:c r="P245" s="25" t="n">
        <x:v>3</x:v>
      </x:c>
      <x:c r="Q245" s="25" t="n">
        <x:v>5</x:v>
      </x:c>
      <x:c r="R245" s="25" t="n">
        <x:v>8</x:v>
      </x:c>
      <x:c r="S245" s="25" t="n">
        <x:v>6</x:v>
      </x:c>
      <x:c r="T245" s="25" t="n">
        <x:v>3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4</x:v>
      </x:c>
      <x:c r="N246" s="25" t="n">
        <x:v>1</x:v>
      </x:c>
      <x:c r="O246" s="25" t="n">
        <x:v>2</x:v>
      </x:c>
      <x:c r="P246" s="25" t="n">
        <x:v>2</x:v>
      </x:c>
      <x:c r="Q246" s="25" t="n">
        <x:v>3</x:v>
      </x:c>
      <x:c r="R246" s="25" t="n">
        <x:v>7</x:v>
      </x:c>
      <x:c r="S246" s="25" t="n">
        <x:v>3</x:v>
      </x:c>
      <x:c r="T246" s="25" t="n">
        <x:v>2</x:v>
      </x:c>
      <x:c r="U246" s="25" t="n">
        <x:v>1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0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4</x:v>
      </x:c>
      <x:c r="M247" s="25" t="n">
        <x:v>2</x:v>
      </x:c>
      <x:c r="N247" s="25" t="n">
        <x:v>3</x:v>
      </x:c>
      <x:c r="O247" s="25" t="n">
        <x:v>1</x:v>
      </x:c>
      <x:c r="P247" s="25" t="n">
        <x:v>5</x:v>
      </x:c>
      <x:c r="Q247" s="25" t="n">
        <x:v>2</x:v>
      </x:c>
      <x:c r="R247" s="25" t="n">
        <x:v>7</x:v>
      </x:c>
      <x:c r="S247" s="25" t="n">
        <x:v>3</x:v>
      </x:c>
      <x:c r="T247" s="25" t="n">
        <x:v>5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1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3</x:v>
      </x:c>
      <x:c r="M248" s="25" t="n">
        <x:v>4</x:v>
      </x:c>
      <x:c r="N248" s="25" t="n">
        <x:v>2</x:v>
      </x:c>
      <x:c r="O248" s="25" t="n">
        <x:v>2</x:v>
      </x:c>
      <x:c r="P248" s="25" t="n">
        <x:v>6</x:v>
      </x:c>
      <x:c r="Q248" s="25" t="n">
        <x:v>2</x:v>
      </x:c>
      <x:c r="R248" s="25" t="n">
        <x:v>9</x:v>
      </x:c>
      <x:c r="S248" s="25" t="n">
        <x:v>2</x:v>
      </x:c>
      <x:c r="T248" s="25" t="n">
        <x:v>5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6</x:v>
      </x:c>
      <x:c r="M249" s="25" t="n">
        <x:v>7</x:v>
      </x:c>
      <x:c r="N249" s="25" t="n">
        <x:v>4</x:v>
      </x:c>
      <x:c r="O249" s="25" t="n">
        <x:v>1</x:v>
      </x:c>
      <x:c r="P249" s="25" t="n">
        <x:v>2</x:v>
      </x:c>
      <x:c r="Q249" s="25" t="n">
        <x:v>4</x:v>
      </x:c>
      <x:c r="R249" s="25" t="n">
        <x:v>3</x:v>
      </x:c>
      <x:c r="S249" s="25" t="n">
        <x:v>8</x:v>
      </x:c>
      <x:c r="T249" s="25" t="n">
        <x:v>2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1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4</x:v>
      </x:c>
      <x:c r="N250" s="25" t="n">
        <x:v>2</x:v>
      </x:c>
      <x:c r="O250" s="25" t="n">
        <x:v>0</x:v>
      </x:c>
      <x:c r="P250" s="25" t="n">
        <x:v>6</x:v>
      </x:c>
      <x:c r="Q250" s="25" t="n">
        <x:v>1</x:v>
      </x:c>
      <x:c r="R250" s="25" t="n">
        <x:v>8</x:v>
      </x:c>
      <x:c r="S250" s="25" t="n">
        <x:v>5</x:v>
      </x:c>
      <x:c r="T250" s="25" t="n">
        <x:v>2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1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2</x:v>
      </x:c>
      <x:c r="M251" s="25" t="n">
        <x:v>5</x:v>
      </x:c>
      <x:c r="N251" s="25" t="n">
        <x:v>5</x:v>
      </x:c>
      <x:c r="O251" s="25" t="n">
        <x:v>1</x:v>
      </x:c>
      <x:c r="P251" s="25" t="n">
        <x:v>6</x:v>
      </x:c>
      <x:c r="Q251" s="25" t="n">
        <x:v>3</x:v>
      </x:c>
      <x:c r="R251" s="25" t="n">
        <x:v>6</x:v>
      </x:c>
      <x:c r="S251" s="25" t="n">
        <x:v>4</x:v>
      </x:c>
      <x:c r="T251" s="25" t="n">
        <x:v>5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1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3</x:v>
      </x:c>
      <x:c r="M252" s="25" t="n">
        <x:v>3</x:v>
      </x:c>
      <x:c r="N252" s="25" t="n">
        <x:v>1</x:v>
      </x:c>
      <x:c r="O252" s="25" t="n">
        <x:v>1</x:v>
      </x:c>
      <x:c r="P252" s="25" t="n">
        <x:v>6</x:v>
      </x:c>
      <x:c r="Q252" s="25" t="n">
        <x:v>6</x:v>
      </x:c>
      <x:c r="R252" s="25" t="n">
        <x:v>2</x:v>
      </x:c>
      <x:c r="S252" s="25" t="n">
        <x:v>4</x:v>
      </x:c>
      <x:c r="T252" s="25" t="n">
        <x:v>6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4</x:v>
      </x:c>
      <x:c r="M253" s="25" t="n">
        <x:v>2</x:v>
      </x:c>
      <x:c r="N253" s="25" t="n">
        <x:v>2</x:v>
      </x:c>
      <x:c r="O253" s="25" t="n">
        <x:v>3</x:v>
      </x:c>
      <x:c r="P253" s="25" t="n">
        <x:v>2</x:v>
      </x:c>
      <x:c r="Q253" s="25" t="n">
        <x:v>3</x:v>
      </x:c>
      <x:c r="R253" s="25" t="n">
        <x:v>2</x:v>
      </x:c>
      <x:c r="S253" s="25" t="n">
        <x:v>6</x:v>
      </x:c>
      <x:c r="T253" s="25" t="n">
        <x:v>2</x:v>
      </x:c>
      <x:c r="U253" s="25" t="n">
        <x:v>1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3</x:v>
      </x:c>
      <x:c r="M254" s="25" t="n">
        <x:v>2</x:v>
      </x:c>
      <x:c r="N254" s="25" t="n">
        <x:v>3</x:v>
      </x:c>
      <x:c r="O254" s="25" t="n">
        <x:v>0</x:v>
      </x:c>
      <x:c r="P254" s="25" t="n">
        <x:v>6</x:v>
      </x:c>
      <x:c r="Q254" s="25" t="n">
        <x:v>8</x:v>
      </x:c>
      <x:c r="R254" s="25" t="n">
        <x:v>3</x:v>
      </x:c>
      <x:c r="S254" s="25" t="n">
        <x:v>3</x:v>
      </x:c>
      <x:c r="T254" s="25" t="n">
        <x:v>11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2</x:v>
      </x:c>
      <x:c r="M255" s="25" t="n">
        <x:v>2</x:v>
      </x:c>
      <x:c r="N255" s="25" t="n">
        <x:v>4</x:v>
      </x:c>
      <x:c r="O255" s="25" t="n">
        <x:v>2</x:v>
      </x:c>
      <x:c r="P255" s="25" t="n">
        <x:v>2</x:v>
      </x:c>
      <x:c r="Q255" s="25" t="n">
        <x:v>2</x:v>
      </x:c>
      <x:c r="R255" s="25" t="n">
        <x:v>2</x:v>
      </x:c>
      <x:c r="S255" s="25" t="n">
        <x:v>3</x:v>
      </x:c>
      <x:c r="T255" s="25" t="n">
        <x:v>8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2</x:v>
      </x:c>
      <x:c r="M256" s="25" t="n">
        <x:v>4</x:v>
      </x:c>
      <x:c r="N256" s="25" t="n">
        <x:v>2</x:v>
      </x:c>
      <x:c r="O256" s="25" t="n">
        <x:v>4</x:v>
      </x:c>
      <x:c r="P256" s="25" t="n">
        <x:v>10</x:v>
      </x:c>
      <x:c r="Q256" s="25" t="n">
        <x:v>5</x:v>
      </x:c>
      <x:c r="R256" s="25" t="n">
        <x:v>4</x:v>
      </x:c>
      <x:c r="S256" s="25" t="n">
        <x:v>2</x:v>
      </x:c>
      <x:c r="T256" s="25" t="n">
        <x:v>2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3</x:v>
      </x:c>
      <x:c r="M257" s="25" t="n">
        <x:v>3</x:v>
      </x:c>
      <x:c r="N257" s="25" t="n">
        <x:v>6</x:v>
      </x:c>
      <x:c r="O257" s="25" t="n">
        <x:v>7</x:v>
      </x:c>
      <x:c r="P257" s="25" t="n">
        <x:v>6</x:v>
      </x:c>
      <x:c r="Q257" s="25" t="n">
        <x:v>5</x:v>
      </x:c>
      <x:c r="R257" s="25" t="n">
        <x:v>4</x:v>
      </x:c>
      <x:c r="S257" s="25" t="n">
        <x:v>2</x:v>
      </x:c>
      <x:c r="T257" s="25" t="n">
        <x:v>11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4</x:v>
      </x:c>
      <x:c r="M258" s="25" t="n">
        <x:v>2</x:v>
      </x:c>
      <x:c r="N258" s="25" t="n">
        <x:v>4</x:v>
      </x:c>
      <x:c r="O258" s="25" t="n">
        <x:v>3</x:v>
      </x:c>
      <x:c r="P258" s="25" t="n">
        <x:v>3</x:v>
      </x:c>
      <x:c r="Q258" s="25" t="n">
        <x:v>2</x:v>
      </x:c>
      <x:c r="R258" s="25" t="n">
        <x:v>4</x:v>
      </x:c>
      <x:c r="S258" s="25" t="n">
        <x:v>2</x:v>
      </x:c>
      <x:c r="T258" s="25" t="n">
        <x:v>7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2</x:v>
      </x:c>
      <x:c r="M259" s="25" t="n">
        <x:v>3</x:v>
      </x:c>
      <x:c r="N259" s="25" t="n">
        <x:v>5</x:v>
      </x:c>
      <x:c r="O259" s="25" t="n">
        <x:v>3</x:v>
      </x:c>
      <x:c r="P259" s="25" t="n">
        <x:v>7</x:v>
      </x:c>
      <x:c r="Q259" s="25" t="n">
        <x:v>4</x:v>
      </x:c>
      <x:c r="R259" s="25" t="n">
        <x:v>1</x:v>
      </x:c>
      <x:c r="S259" s="25" t="n">
        <x:v>2</x:v>
      </x:c>
      <x:c r="T259" s="25" t="n">
        <x:v>6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1</x:v>
      </x:c>
      <x:c r="AD259" s="25" t="n">
        <x:v>0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1</x:v>
      </x:c>
      <x:c r="M260" s="25" t="n">
        <x:v>3</x:v>
      </x:c>
      <x:c r="N260" s="25" t="n">
        <x:v>10</x:v>
      </x:c>
      <x:c r="O260" s="25" t="n">
        <x:v>2</x:v>
      </x:c>
      <x:c r="P260" s="25" t="n">
        <x:v>7</x:v>
      </x:c>
      <x:c r="Q260" s="25" t="n">
        <x:v>1</x:v>
      </x:c>
      <x:c r="R260" s="25" t="n">
        <x:v>2</x:v>
      </x:c>
      <x:c r="S260" s="25" t="n">
        <x:v>4</x:v>
      </x:c>
      <x:c r="T260" s="25" t="n">
        <x:v>11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1</x:v>
      </x:c>
      <x:c r="AD260" s="25" t="n">
        <x:v>0</x:v>
      </x:c>
      <x:c r="AE260" s="25" t="n">
        <x:v>4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2</x:v>
      </x:c>
      <x:c r="M261" s="25" t="n">
        <x:v>4</x:v>
      </x:c>
      <x:c r="N261" s="25" t="n">
        <x:v>5</x:v>
      </x:c>
      <x:c r="O261" s="25" t="n">
        <x:v>5</x:v>
      </x:c>
      <x:c r="P261" s="25" t="n">
        <x:v>13</x:v>
      </x:c>
      <x:c r="Q261" s="25" t="n">
        <x:v>5</x:v>
      </x:c>
      <x:c r="R261" s="25" t="n">
        <x:v>1</x:v>
      </x:c>
      <x:c r="S261" s="25" t="n">
        <x:v>1</x:v>
      </x:c>
      <x:c r="T261" s="25" t="n">
        <x:v>8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4</x:v>
      </x:c>
      <x:c r="AD261" s="25" t="n">
        <x:v>0</x:v>
      </x:c>
      <x:c r="AE261" s="25" t="n">
        <x:v>2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3</x:v>
      </x:c>
      <x:c r="M262" s="25" t="n">
        <x:v>3</x:v>
      </x:c>
      <x:c r="N262" s="25" t="n">
        <x:v>5</x:v>
      </x:c>
      <x:c r="O262" s="25" t="n">
        <x:v>4</x:v>
      </x:c>
      <x:c r="P262" s="25" t="n">
        <x:v>6</x:v>
      </x:c>
      <x:c r="Q262" s="25" t="n">
        <x:v>4</x:v>
      </x:c>
      <x:c r="R262" s="25" t="n">
        <x:v>4</x:v>
      </x:c>
      <x:c r="S262" s="25" t="n">
        <x:v>0</x:v>
      </x:c>
      <x:c r="T262" s="25" t="n">
        <x:v>6</x:v>
      </x:c>
      <x:c r="U262" s="25" t="n">
        <x:v>1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2</x:v>
      </x:c>
      <x:c r="AD262" s="25" t="n">
        <x:v>0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2</x:v>
      </x:c>
      <x:c r="M263" s="25" t="n">
        <x:v>4</x:v>
      </x:c>
      <x:c r="N263" s="25" t="n">
        <x:v>4</x:v>
      </x:c>
      <x:c r="O263" s="25" t="n">
        <x:v>6</x:v>
      </x:c>
      <x:c r="P263" s="25" t="n">
        <x:v>4</x:v>
      </x:c>
      <x:c r="Q263" s="25" t="n">
        <x:v>3</x:v>
      </x:c>
      <x:c r="R263" s="25" t="n">
        <x:v>3</x:v>
      </x:c>
      <x:c r="S263" s="25" t="n">
        <x:v>1</x:v>
      </x:c>
      <x:c r="T263" s="25" t="n">
        <x:v>6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1</x:v>
      </x:c>
      <x:c r="AE263" s="25" t="n">
        <x:v>0</x:v>
      </x:c>
      <x:c r="AF263" s="25" t="n">
        <x:v>0</x:v>
      </x:c>
      <x:c r="AG263" s="25" t="n">
        <x:v>1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5</x:v>
      </x:c>
      <x:c r="M264" s="25" t="n">
        <x:v>4</x:v>
      </x:c>
      <x:c r="N264" s="25" t="n">
        <x:v>2</x:v>
      </x:c>
      <x:c r="O264" s="25" t="n">
        <x:v>3</x:v>
      </x:c>
      <x:c r="P264" s="25" t="n">
        <x:v>8</x:v>
      </x:c>
      <x:c r="Q264" s="25" t="n">
        <x:v>7</x:v>
      </x:c>
      <x:c r="R264" s="25" t="n">
        <x:v>2</x:v>
      </x:c>
      <x:c r="S264" s="25" t="n">
        <x:v>1</x:v>
      </x:c>
      <x:c r="T264" s="25" t="n">
        <x:v>5</x:v>
      </x:c>
      <x:c r="U264" s="25" t="n">
        <x:v>1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0</x:v>
      </x:c>
      <x:c r="AE264" s="25" t="n">
        <x:v>1</x:v>
      </x:c>
      <x:c r="AF264" s="25" t="n">
        <x:v>0</x:v>
      </x:c>
      <x:c r="AG264" s="25" t="n">
        <x:v>1</x:v>
      </x:c>
      <x:c r="AH264" s="25" t="n">
        <x:v>1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3</x:v>
      </x:c>
      <x:c r="O265" s="25" t="n">
        <x:v>7</x:v>
      </x:c>
      <x:c r="P265" s="25" t="n">
        <x:v>4</x:v>
      </x:c>
      <x:c r="Q265" s="25" t="n">
        <x:v>5</x:v>
      </x:c>
      <x:c r="R265" s="25" t="n">
        <x:v>3</x:v>
      </x:c>
      <x:c r="S265" s="25" t="n">
        <x:v>2</x:v>
      </x:c>
      <x:c r="T265" s="25" t="n">
        <x:v>7</x:v>
      </x:c>
      <x:c r="U265" s="25" t="n">
        <x:v>3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1</x:v>
      </x:c>
      <x:c r="AD265" s="25" t="n">
        <x:v>1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3</x:v>
      </x:c>
      <x:c r="M266" s="25" t="n">
        <x:v>3</x:v>
      </x:c>
      <x:c r="N266" s="25" t="n">
        <x:v>7</x:v>
      </x:c>
      <x:c r="O266" s="25" t="n">
        <x:v>5</x:v>
      </x:c>
      <x:c r="P266" s="25" t="n">
        <x:v>3</x:v>
      </x:c>
      <x:c r="Q266" s="25" t="n">
        <x:v>9</x:v>
      </x:c>
      <x:c r="R266" s="25" t="n">
        <x:v>1</x:v>
      </x:c>
      <x:c r="S266" s="25" t="n">
        <x:v>1</x:v>
      </x:c>
      <x:c r="T266" s="25" t="n">
        <x:v>4</x:v>
      </x:c>
      <x:c r="U266" s="25" t="n">
        <x:v>3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1</x:v>
      </x:c>
      <x:c r="AD266" s="25" t="n">
        <x:v>1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3</x:v>
      </x:c>
      <x:c r="M267" s="25" t="n">
        <x:v>3</x:v>
      </x:c>
      <x:c r="N267" s="25" t="n">
        <x:v>3</x:v>
      </x:c>
      <x:c r="O267" s="25" t="n">
        <x:v>6</x:v>
      </x:c>
      <x:c r="P267" s="25" t="n">
        <x:v>3</x:v>
      </x:c>
      <x:c r="Q267" s="25" t="n">
        <x:v>4</x:v>
      </x:c>
      <x:c r="R267" s="25" t="n">
        <x:v>4</x:v>
      </x:c>
      <x:c r="S267" s="25" t="n">
        <x:v>1</x:v>
      </x:c>
      <x:c r="T267" s="25" t="n">
        <x:v>8</x:v>
      </x:c>
      <x:c r="U267" s="25" t="n">
        <x:v>2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1</x:v>
      </x:c>
      <x:c r="AD267" s="25" t="n">
        <x:v>1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3</x:v>
      </x:c>
      <x:c r="M268" s="25" t="n">
        <x:v>2</x:v>
      </x:c>
      <x:c r="N268" s="25" t="n">
        <x:v>5</x:v>
      </x:c>
      <x:c r="O268" s="25" t="n">
        <x:v>4</x:v>
      </x:c>
      <x:c r="P268" s="25" t="n">
        <x:v>5</x:v>
      </x:c>
      <x:c r="Q268" s="25" t="n">
        <x:v>3</x:v>
      </x:c>
      <x:c r="R268" s="25" t="n">
        <x:v>2</x:v>
      </x:c>
      <x:c r="S268" s="25" t="n">
        <x:v>3</x:v>
      </x:c>
      <x:c r="T268" s="25" t="n">
        <x:v>7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1</x:v>
      </x:c>
      <x:c r="AE268" s="25" t="n">
        <x:v>2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1</x:v>
      </x:c>
      <x:c r="N269" s="25" t="n">
        <x:v>3</x:v>
      </x:c>
      <x:c r="O269" s="25" t="n">
        <x:v>4</x:v>
      </x:c>
      <x:c r="P269" s="25" t="n">
        <x:v>5</x:v>
      </x:c>
      <x:c r="Q269" s="25" t="n">
        <x:v>5</x:v>
      </x:c>
      <x:c r="R269" s="25" t="n">
        <x:v>2</x:v>
      </x:c>
      <x:c r="S269" s="25" t="n">
        <x:v>0</x:v>
      </x:c>
      <x:c r="T269" s="25" t="n">
        <x:v>1</x:v>
      </x:c>
      <x:c r="U269" s="25" t="n">
        <x:v>2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1</x:v>
      </x:c>
      <x:c r="AD269" s="25" t="n">
        <x:v>1</x:v>
      </x:c>
      <x:c r="AE269" s="25" t="n">
        <x:v>0</x:v>
      </x:c>
      <x:c r="AF269" s="25" t="n">
        <x:v>0</x:v>
      </x:c>
      <x:c r="AG269" s="25" t="n">
        <x:v>1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4</x:v>
      </x:c>
      <x:c r="M270" s="25" t="n">
        <x:v>3</x:v>
      </x:c>
      <x:c r="N270" s="25" t="n">
        <x:v>3</x:v>
      </x:c>
      <x:c r="O270" s="25" t="n">
        <x:v>4</x:v>
      </x:c>
      <x:c r="P270" s="25" t="n">
        <x:v>6</x:v>
      </x:c>
      <x:c r="Q270" s="25" t="n">
        <x:v>7</x:v>
      </x:c>
      <x:c r="R270" s="25" t="n">
        <x:v>1</x:v>
      </x:c>
      <x:c r="S270" s="25" t="n">
        <x:v>0</x:v>
      </x:c>
      <x:c r="T270" s="25" t="n">
        <x:v>3</x:v>
      </x:c>
      <x:c r="U270" s="25" t="n">
        <x:v>2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1</x:v>
      </x:c>
      <x:c r="M271" s="25" t="n">
        <x:v>2</x:v>
      </x:c>
      <x:c r="N271" s="25" t="n">
        <x:v>5</x:v>
      </x:c>
      <x:c r="O271" s="25" t="n">
        <x:v>13</x:v>
      </x:c>
      <x:c r="P271" s="25" t="n">
        <x:v>3</x:v>
      </x:c>
      <x:c r="Q271" s="25" t="n">
        <x:v>4</x:v>
      </x:c>
      <x:c r="R271" s="25" t="n">
        <x:v>2</x:v>
      </x:c>
      <x:c r="S271" s="25" t="n">
        <x:v>0</x:v>
      </x:c>
      <x:c r="T271" s="25" t="n">
        <x:v>3</x:v>
      </x:c>
      <x:c r="U271" s="25" t="n">
        <x:v>2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1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2</x:v>
      </x:c>
      <x:c r="M272" s="25" t="n">
        <x:v>2</x:v>
      </x:c>
      <x:c r="N272" s="25" t="n">
        <x:v>4</x:v>
      </x:c>
      <x:c r="O272" s="25" t="n">
        <x:v>5</x:v>
      </x:c>
      <x:c r="P272" s="25" t="n">
        <x:v>3</x:v>
      </x:c>
      <x:c r="Q272" s="25" t="n">
        <x:v>12</x:v>
      </x:c>
      <x:c r="R272" s="25" t="n">
        <x:v>0</x:v>
      </x:c>
      <x:c r="S272" s="25" t="n">
        <x:v>1</x:v>
      </x:c>
      <x:c r="T272" s="25" t="n">
        <x:v>7</x:v>
      </x:c>
      <x:c r="U272" s="25" t="n">
        <x:v>2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1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1</x:v>
      </x:c>
      <x:c r="M273" s="25" t="n">
        <x:v>1</x:v>
      </x:c>
      <x:c r="N273" s="25" t="n">
        <x:v>4</x:v>
      </x:c>
      <x:c r="O273" s="25" t="n">
        <x:v>6</x:v>
      </x:c>
      <x:c r="P273" s="25" t="n">
        <x:v>2</x:v>
      </x:c>
      <x:c r="Q273" s="25" t="n">
        <x:v>6</x:v>
      </x:c>
      <x:c r="R273" s="25" t="n">
        <x:v>1</x:v>
      </x:c>
      <x:c r="S273" s="25" t="n">
        <x:v>1</x:v>
      </x:c>
      <x:c r="T273" s="25" t="n">
        <x:v>2</x:v>
      </x:c>
      <x:c r="U273" s="25" t="n">
        <x:v>3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</x:v>
      </x:c>
      <x:c r="AD273" s="25" t="n">
        <x:v>1</x:v>
      </x:c>
      <x:c r="AE273" s="25" t="n">
        <x:v>1</x:v>
      </x:c>
      <x:c r="AF273" s="25" t="n">
        <x:v>0</x:v>
      </x:c>
      <x:c r="AG273" s="25" t="n">
        <x:v>1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3</x:v>
      </x:c>
      <x:c r="M274" s="25" t="n">
        <x:v>1</x:v>
      </x:c>
      <x:c r="N274" s="25" t="n">
        <x:v>3</x:v>
      </x:c>
      <x:c r="O274" s="25" t="n">
        <x:v>4</x:v>
      </x:c>
      <x:c r="P274" s="25" t="n">
        <x:v>5</x:v>
      </x:c>
      <x:c r="Q274" s="25" t="n">
        <x:v>5</x:v>
      </x:c>
      <x:c r="R274" s="25" t="n">
        <x:v>2</x:v>
      </x:c>
      <x:c r="S274" s="25" t="n">
        <x:v>0</x:v>
      </x:c>
      <x:c r="T274" s="25" t="n">
        <x:v>4</x:v>
      </x:c>
      <x:c r="U274" s="25" t="n">
        <x:v>3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1</x:v>
      </x:c>
      <x:c r="AC274" s="25" t="n">
        <x:v>2</x:v>
      </x:c>
      <x:c r="AD274" s="25" t="n">
        <x:v>1</x:v>
      </x:c>
      <x:c r="AE274" s="25" t="n">
        <x:v>4</x:v>
      </x:c>
      <x:c r="AF274" s="25" t="n">
        <x:v>0</x:v>
      </x:c>
      <x:c r="AG274" s="25" t="n">
        <x:v>1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3</x:v>
      </x:c>
      <x:c r="M275" s="25" t="n">
        <x:v>1</x:v>
      </x:c>
      <x:c r="N275" s="25" t="n">
        <x:v>3</x:v>
      </x:c>
      <x:c r="O275" s="25" t="n">
        <x:v>3</x:v>
      </x:c>
      <x:c r="P275" s="25" t="n">
        <x:v>2</x:v>
      </x:c>
      <x:c r="Q275" s="25" t="n">
        <x:v>1</x:v>
      </x:c>
      <x:c r="R275" s="25" t="n">
        <x:v>0</x:v>
      </x:c>
      <x:c r="S275" s="25" t="n">
        <x:v>0</x:v>
      </x:c>
      <x:c r="T275" s="25" t="n">
        <x:v>2</x:v>
      </x:c>
      <x:c r="U275" s="25" t="n">
        <x:v>2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1</x:v>
      </x:c>
      <x:c r="AD275" s="25" t="n">
        <x:v>1</x:v>
      </x:c>
      <x:c r="AE275" s="25" t="n">
        <x:v>3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4</x:v>
      </x:c>
      <x:c r="M276" s="25" t="n">
        <x:v>1</x:v>
      </x:c>
      <x:c r="N276" s="25" t="n">
        <x:v>5</x:v>
      </x:c>
      <x:c r="O276" s="25" t="n">
        <x:v>8</x:v>
      </x:c>
      <x:c r="P276" s="25" t="n">
        <x:v>4</x:v>
      </x:c>
      <x:c r="Q276" s="25" t="n">
        <x:v>2</x:v>
      </x:c>
      <x:c r="R276" s="25" t="n">
        <x:v>0</x:v>
      </x:c>
      <x:c r="S276" s="25" t="n">
        <x:v>0</x:v>
      </x:c>
      <x:c r="T276" s="25" t="n">
        <x:v>3</x:v>
      </x:c>
      <x:c r="U276" s="25" t="n">
        <x:v>3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2</x:v>
      </x:c>
      <x:c r="AC276" s="25" t="n">
        <x:v>0</x:v>
      </x:c>
      <x:c r="AD276" s="25" t="n">
        <x:v>1</x:v>
      </x:c>
      <x:c r="AE276" s="25" t="n">
        <x:v>3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5</x:v>
      </x:c>
      <x:c r="M277" s="25" t="n">
        <x:v>1</x:v>
      </x:c>
      <x:c r="N277" s="25" t="n">
        <x:v>5</x:v>
      </x:c>
      <x:c r="O277" s="25" t="n">
        <x:v>5</x:v>
      </x:c>
      <x:c r="P277" s="25" t="n">
        <x:v>2</x:v>
      </x:c>
      <x:c r="Q277" s="25" t="n">
        <x:v>3</x:v>
      </x:c>
      <x:c r="R277" s="25" t="n">
        <x:v>1</x:v>
      </x:c>
      <x:c r="S277" s="25" t="n">
        <x:v>0</x:v>
      </x:c>
      <x:c r="T277" s="25" t="n">
        <x:v>1</x:v>
      </x:c>
      <x:c r="U277" s="25" t="n">
        <x:v>3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1</x:v>
      </x:c>
      <x:c r="AC277" s="25" t="n">
        <x:v>1</x:v>
      </x:c>
      <x:c r="AD277" s="25" t="n">
        <x:v>0</x:v>
      </x:c>
      <x:c r="AE277" s="25" t="n">
        <x:v>4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4</x:v>
      </x:c>
      <x:c r="M278" s="25" t="n">
        <x:v>1</x:v>
      </x:c>
      <x:c r="N278" s="25" t="n">
        <x:v>3</x:v>
      </x:c>
      <x:c r="O278" s="25" t="n">
        <x:v>3</x:v>
      </x:c>
      <x:c r="P278" s="25" t="n">
        <x:v>2</x:v>
      </x:c>
      <x:c r="Q278" s="25" t="n">
        <x:v>5</x:v>
      </x:c>
      <x:c r="R278" s="25" t="n">
        <x:v>1</x:v>
      </x:c>
      <x:c r="S278" s="25" t="n">
        <x:v>0</x:v>
      </x:c>
      <x:c r="T278" s="25" t="n">
        <x:v>2</x:v>
      </x:c>
      <x:c r="U278" s="25" t="n">
        <x:v>4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2</x:v>
      </x:c>
      <x:c r="AC278" s="25" t="n">
        <x:v>3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1</x:v>
      </x:c>
      <x:c r="M279" s="25" t="n">
        <x:v>0</x:v>
      </x:c>
      <x:c r="N279" s="25" t="n">
        <x:v>4</x:v>
      </x:c>
      <x:c r="O279" s="25" t="n">
        <x:v>3</x:v>
      </x:c>
      <x:c r="P279" s="25" t="n">
        <x:v>0</x:v>
      </x:c>
      <x:c r="Q279" s="25" t="n">
        <x:v>3</x:v>
      </x:c>
      <x:c r="R279" s="25" t="n">
        <x:v>0</x:v>
      </x:c>
      <x:c r="S279" s="25" t="n">
        <x:v>0</x:v>
      </x:c>
      <x:c r="T279" s="25" t="n">
        <x:v>4</x:v>
      </x:c>
      <x:c r="U279" s="25" t="n">
        <x:v>3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5</x:v>
      </x:c>
      <x:c r="AC279" s="25" t="n">
        <x:v>1</x:v>
      </x:c>
      <x:c r="AD279" s="25" t="n">
        <x:v>1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2</x:v>
      </x:c>
      <x:c r="M280" s="25" t="n">
        <x:v>0</x:v>
      </x:c>
      <x:c r="N280" s="25" t="n">
        <x:v>5</x:v>
      </x:c>
      <x:c r="O280" s="25" t="n">
        <x:v>6</x:v>
      </x:c>
      <x:c r="P280" s="25" t="n">
        <x:v>3</x:v>
      </x:c>
      <x:c r="Q280" s="25" t="n">
        <x:v>4</x:v>
      </x:c>
      <x:c r="R280" s="25" t="n">
        <x:v>1</x:v>
      </x:c>
      <x:c r="S280" s="25" t="n">
        <x:v>0</x:v>
      </x:c>
      <x:c r="T280" s="25" t="n">
        <x:v>3</x:v>
      </x:c>
      <x:c r="U280" s="25" t="n">
        <x:v>3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4</x:v>
      </x:c>
      <x:c r="AC280" s="25" t="n">
        <x:v>1</x:v>
      </x:c>
      <x:c r="AD280" s="25" t="n">
        <x:v>1</x:v>
      </x:c>
      <x:c r="AE280" s="25" t="n">
        <x:v>2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2</x:v>
      </x:c>
      <x:c r="M281" s="25" t="n">
        <x:v>2</x:v>
      </x:c>
      <x:c r="N281" s="25" t="n">
        <x:v>5</x:v>
      </x:c>
      <x:c r="O281" s="25" t="n">
        <x:v>5</x:v>
      </x:c>
      <x:c r="P281" s="25" t="n">
        <x:v>2</x:v>
      </x:c>
      <x:c r="Q281" s="25" t="n">
        <x:v>2</x:v>
      </x:c>
      <x:c r="R281" s="25" t="n">
        <x:v>0</x:v>
      </x:c>
      <x:c r="S281" s="25" t="n">
        <x:v>1</x:v>
      </x:c>
      <x:c r="T281" s="25" t="n">
        <x:v>3</x:v>
      </x:c>
      <x:c r="U281" s="25" t="n">
        <x:v>1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3</x:v>
      </x:c>
      <x:c r="AC281" s="25" t="n">
        <x:v>1</x:v>
      </x:c>
      <x:c r="AD281" s="25" t="n">
        <x:v>1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5</x:v>
      </x:c>
      <x:c r="M282" s="25" t="n">
        <x:v>1</x:v>
      </x:c>
      <x:c r="N282" s="25" t="n">
        <x:v>4</x:v>
      </x:c>
      <x:c r="O282" s="25" t="n">
        <x:v>5</x:v>
      </x:c>
      <x:c r="P282" s="25" t="n">
        <x:v>0</x:v>
      </x:c>
      <x:c r="Q282" s="25" t="n">
        <x:v>3</x:v>
      </x:c>
      <x:c r="R282" s="25" t="n">
        <x:v>0</x:v>
      </x:c>
      <x:c r="S282" s="25" t="n">
        <x:v>0</x:v>
      </x:c>
      <x:c r="T282" s="25" t="n">
        <x:v>3</x:v>
      </x:c>
      <x:c r="U282" s="25" t="n">
        <x:v>3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4</x:v>
      </x:c>
      <x:c r="AC282" s="25" t="n">
        <x:v>2</x:v>
      </x:c>
      <x:c r="AD282" s="25" t="n">
        <x:v>1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3</x:v>
      </x:c>
      <x:c r="M283" s="25" t="n">
        <x:v>0</x:v>
      </x:c>
      <x:c r="N283" s="25" t="n">
        <x:v>4</x:v>
      </x:c>
      <x:c r="O283" s="25" t="n">
        <x:v>2</x:v>
      </x:c>
      <x:c r="P283" s="25" t="n">
        <x:v>2</x:v>
      </x:c>
      <x:c r="Q283" s="25" t="n">
        <x:v>5</x:v>
      </x:c>
      <x:c r="R283" s="25" t="n">
        <x:v>0</x:v>
      </x:c>
      <x:c r="S283" s="25" t="n">
        <x:v>0</x:v>
      </x:c>
      <x:c r="T283" s="25" t="n">
        <x:v>2</x:v>
      </x:c>
      <x:c r="U283" s="25" t="n">
        <x:v>6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3</x:v>
      </x:c>
      <x:c r="AC283" s="25" t="n">
        <x:v>1</x:v>
      </x:c>
      <x:c r="AD283" s="25" t="n">
        <x:v>0</x:v>
      </x:c>
      <x:c r="AE283" s="25" t="n">
        <x:v>2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2</x:v>
      </x:c>
      <x:c r="M284" s="25" t="n">
        <x:v>0</x:v>
      </x:c>
      <x:c r="N284" s="25" t="n">
        <x:v>1</x:v>
      </x:c>
      <x:c r="O284" s="25" t="n">
        <x:v>3</x:v>
      </x:c>
      <x:c r="P284" s="25" t="n">
        <x:v>0</x:v>
      </x:c>
      <x:c r="Q284" s="25" t="n">
        <x:v>3</x:v>
      </x:c>
      <x:c r="R284" s="25" t="n">
        <x:v>0</x:v>
      </x:c>
      <x:c r="S284" s="25" t="n">
        <x:v>0</x:v>
      </x:c>
      <x:c r="T284" s="25" t="n">
        <x:v>3</x:v>
      </x:c>
      <x:c r="U284" s="25" t="n">
        <x:v>5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1</x:v>
      </x:c>
      <x:c r="AC284" s="25" t="n">
        <x:v>0</x:v>
      </x:c>
      <x:c r="AD284" s="25" t="n">
        <x:v>2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6</x:v>
      </x:c>
      <x:c r="M285" s="25" t="n">
        <x:v>0</x:v>
      </x:c>
      <x:c r="N285" s="25" t="n">
        <x:v>3</x:v>
      </x:c>
      <x:c r="O285" s="25" t="n">
        <x:v>2</x:v>
      </x:c>
      <x:c r="P285" s="25" t="n">
        <x:v>2</x:v>
      </x:c>
      <x:c r="Q285" s="25" t="n">
        <x:v>3</x:v>
      </x:c>
      <x:c r="R285" s="25" t="n">
        <x:v>0</x:v>
      </x:c>
      <x:c r="S285" s="25" t="n">
        <x:v>1</x:v>
      </x:c>
      <x:c r="T285" s="25" t="n">
        <x:v>3</x:v>
      </x:c>
      <x:c r="U285" s="25" t="n">
        <x:v>2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2</x:v>
      </x:c>
      <x:c r="AC285" s="25" t="n">
        <x:v>0</x:v>
      </x:c>
      <x:c r="AD285" s="25" t="n">
        <x:v>0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4</x:v>
      </x:c>
      <x:c r="M286" s="25" t="n">
        <x:v>0</x:v>
      </x:c>
      <x:c r="N286" s="25" t="n">
        <x:v>4</x:v>
      </x:c>
      <x:c r="O286" s="25" t="n">
        <x:v>2</x:v>
      </x:c>
      <x:c r="P286" s="25" t="n">
        <x:v>2</x:v>
      </x:c>
      <x:c r="Q286" s="25" t="n">
        <x:v>2</x:v>
      </x:c>
      <x:c r="R286" s="25" t="n">
        <x:v>0</x:v>
      </x:c>
      <x:c r="S286" s="25" t="n">
        <x:v>1</x:v>
      </x:c>
      <x:c r="T286" s="25" t="n">
        <x:v>0</x:v>
      </x:c>
      <x:c r="U286" s="25" t="n">
        <x:v>1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3</x:v>
      </x:c>
      <x:c r="AC286" s="25" t="n">
        <x:v>3</x:v>
      </x:c>
      <x:c r="AD286" s="25" t="n">
        <x:v>1</x:v>
      </x:c>
      <x:c r="AE286" s="25" t="n">
        <x:v>1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4</x:v>
      </x:c>
      <x:c r="M287" s="25" t="n">
        <x:v>0</x:v>
      </x:c>
      <x:c r="N287" s="25" t="n">
        <x:v>7</x:v>
      </x:c>
      <x:c r="O287" s="25" t="n">
        <x:v>3</x:v>
      </x:c>
      <x:c r="P287" s="25" t="n">
        <x:v>0</x:v>
      </x:c>
      <x:c r="Q287" s="25" t="n">
        <x:v>2</x:v>
      </x:c>
      <x:c r="R287" s="25" t="n">
        <x:v>1</x:v>
      </x:c>
      <x:c r="S287" s="25" t="n">
        <x:v>0</x:v>
      </x:c>
      <x:c r="T287" s="25" t="n">
        <x:v>1</x:v>
      </x:c>
      <x:c r="U287" s="25" t="n">
        <x:v>6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1</x:v>
      </x:c>
      <x:c r="AB287" s="25" t="n">
        <x:v>1</x:v>
      </x:c>
      <x:c r="AC287" s="25" t="n">
        <x:v>0</x:v>
      </x:c>
      <x:c r="AD287" s="25" t="n">
        <x:v>2</x:v>
      </x:c>
      <x:c r="AE287" s="25" t="n">
        <x:v>1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2</x:v>
      </x:c>
      <x:c r="M288" s="25" t="n">
        <x:v>0</x:v>
      </x:c>
      <x:c r="N288" s="25" t="n">
        <x:v>2</x:v>
      </x:c>
      <x:c r="O288" s="25" t="n">
        <x:v>9</x:v>
      </x:c>
      <x:c r="P288" s="25" t="n">
        <x:v>2</x:v>
      </x:c>
      <x:c r="Q288" s="25" t="n">
        <x:v>1</x:v>
      </x:c>
      <x:c r="R288" s="25" t="n">
        <x:v>0</x:v>
      </x:c>
      <x:c r="S288" s="25" t="n">
        <x:v>0</x:v>
      </x:c>
      <x:c r="T288" s="25" t="n">
        <x:v>1</x:v>
      </x:c>
      <x:c r="U288" s="25" t="n">
        <x:v>8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1</x:v>
      </x:c>
      <x:c r="AB288" s="25" t="n">
        <x:v>1</x:v>
      </x:c>
      <x:c r="AC288" s="25" t="n">
        <x:v>1</x:v>
      </x:c>
      <x:c r="AD288" s="25" t="n">
        <x:v>3</x:v>
      </x:c>
      <x:c r="AE288" s="25" t="n">
        <x:v>3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4</x:v>
      </x:c>
      <x:c r="M289" s="25" t="n">
        <x:v>1</x:v>
      </x:c>
      <x:c r="N289" s="25" t="n">
        <x:v>1</x:v>
      </x:c>
      <x:c r="O289" s="25" t="n">
        <x:v>4</x:v>
      </x:c>
      <x:c r="P289" s="25" t="n">
        <x:v>1</x:v>
      </x:c>
      <x:c r="Q289" s="25" t="n">
        <x:v>3</x:v>
      </x:c>
      <x:c r="R289" s="25" t="n">
        <x:v>0</x:v>
      </x:c>
      <x:c r="S289" s="25" t="n">
        <x:v>0</x:v>
      </x:c>
      <x:c r="T289" s="25" t="n">
        <x:v>0</x:v>
      </x:c>
      <x:c r="U289" s="25" t="n">
        <x:v>3</x:v>
      </x:c>
      <x:c r="V289" s="25" t="n">
        <x:v>1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1</x:v>
      </x:c>
      <x:c r="AC289" s="25" t="n">
        <x:v>0</x:v>
      </x:c>
      <x:c r="AD289" s="25" t="n">
        <x:v>0</x:v>
      </x:c>
      <x:c r="AE289" s="25" t="n">
        <x:v>3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1</x:v>
      </x:c>
      <x:c r="M290" s="25" t="n">
        <x:v>0</x:v>
      </x:c>
      <x:c r="N290" s="25" t="n">
        <x:v>1</x:v>
      </x:c>
      <x:c r="O290" s="25" t="n">
        <x:v>5</x:v>
      </x:c>
      <x:c r="P290" s="25" t="n">
        <x:v>1</x:v>
      </x:c>
      <x:c r="Q290" s="25" t="n">
        <x:v>1</x:v>
      </x:c>
      <x:c r="R290" s="25" t="n">
        <x:v>3</x:v>
      </x:c>
      <x:c r="S290" s="25" t="n">
        <x:v>0</x:v>
      </x:c>
      <x:c r="T290" s="25" t="n">
        <x:v>0</x:v>
      </x:c>
      <x:c r="U290" s="25" t="n">
        <x:v>3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2</x:v>
      </x:c>
      <x:c r="AC290" s="25" t="n">
        <x:v>0</x:v>
      </x:c>
      <x:c r="AD290" s="25" t="n">
        <x:v>1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1</x:v>
      </x:c>
      <x:c r="M291" s="25" t="n">
        <x:v>0</x:v>
      </x:c>
      <x:c r="N291" s="25" t="n">
        <x:v>6</x:v>
      </x:c>
      <x:c r="O291" s="25" t="n">
        <x:v>2</x:v>
      </x:c>
      <x:c r="P291" s="25" t="n">
        <x:v>0</x:v>
      </x:c>
      <x:c r="Q291" s="25" t="n">
        <x:v>1</x:v>
      </x:c>
      <x:c r="R291" s="25" t="n">
        <x:v>0</x:v>
      </x:c>
      <x:c r="S291" s="25" t="n">
        <x:v>0</x:v>
      </x:c>
      <x:c r="T291" s="25" t="n">
        <x:v>1</x:v>
      </x:c>
      <x:c r="U291" s="25" t="n">
        <x:v>3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2</x:v>
      </x:c>
      <x:c r="AD291" s="25" t="n">
        <x:v>1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0</x:v>
      </x:c>
      <x:c r="N292" s="25" t="n">
        <x:v>2</x:v>
      </x:c>
      <x:c r="O292" s="25" t="n">
        <x:v>5</x:v>
      </x:c>
      <x:c r="P292" s="25" t="n">
        <x:v>1</x:v>
      </x:c>
      <x:c r="Q292" s="25" t="n">
        <x:v>0</x:v>
      </x:c>
      <x:c r="R292" s="25" t="n">
        <x:v>2</x:v>
      </x:c>
      <x:c r="S292" s="25" t="n">
        <x:v>1</x:v>
      </x:c>
      <x:c r="T292" s="25" t="n">
        <x:v>2</x:v>
      </x:c>
      <x:c r="U292" s="25" t="n">
        <x:v>3</x:v>
      </x:c>
      <x:c r="V292" s="25" t="n">
        <x:v>1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1</x:v>
      </x:c>
      <x:c r="AB292" s="25" t="n">
        <x:v>7</x:v>
      </x:c>
      <x:c r="AC292" s="25" t="n">
        <x:v>1</x:v>
      </x:c>
      <x:c r="AD292" s="25" t="n">
        <x:v>1</x:v>
      </x:c>
      <x:c r="AE292" s="25" t="n">
        <x:v>1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1</x:v>
      </x:c>
      <x:c r="M293" s="25" t="n">
        <x:v>0</x:v>
      </x:c>
      <x:c r="N293" s="25" t="n">
        <x:v>0</x:v>
      </x:c>
      <x:c r="O293" s="25" t="n">
        <x:v>2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1</x:v>
      </x:c>
      <x:c r="U293" s="25" t="n">
        <x:v>4</x:v>
      </x:c>
      <x:c r="V293" s="25" t="n">
        <x:v>1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2</x:v>
      </x:c>
      <x:c r="AB293" s="25" t="n">
        <x:v>4</x:v>
      </x:c>
      <x:c r="AC293" s="25" t="n">
        <x:v>1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2</x:v>
      </x:c>
      <x:c r="M294" s="25" t="n">
        <x:v>0</x:v>
      </x:c>
      <x:c r="N294" s="25" t="n">
        <x:v>1</x:v>
      </x:c>
      <x:c r="O294" s="25" t="n">
        <x:v>2</x:v>
      </x:c>
      <x:c r="P294" s="25" t="n">
        <x:v>2</x:v>
      </x:c>
      <x:c r="Q294" s="25" t="n">
        <x:v>2</x:v>
      </x:c>
      <x:c r="R294" s="25" t="n">
        <x:v>0</x:v>
      </x:c>
      <x:c r="S294" s="25" t="n">
        <x:v>1</x:v>
      </x:c>
      <x:c r="T294" s="25" t="n">
        <x:v>0</x:v>
      </x:c>
      <x:c r="U294" s="25" t="n">
        <x:v>2</x:v>
      </x:c>
      <x:c r="V294" s="25" t="n">
        <x:v>1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1</x:v>
      </x:c>
      <x:c r="AB294" s="25" t="n">
        <x:v>3</x:v>
      </x:c>
      <x:c r="AC294" s="25" t="n">
        <x:v>0</x:v>
      </x:c>
      <x:c r="AD294" s="25" t="n">
        <x:v>1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4</x:v>
      </x:c>
      <x:c r="M295" s="25" t="n">
        <x:v>0</x:v>
      </x:c>
      <x:c r="N295" s="25" t="n">
        <x:v>0</x:v>
      </x:c>
      <x:c r="O295" s="25" t="n">
        <x:v>3</x:v>
      </x:c>
      <x:c r="P295" s="25" t="n">
        <x:v>0</x:v>
      </x:c>
      <x:c r="Q295" s="25" t="n">
        <x:v>1</x:v>
      </x:c>
      <x:c r="R295" s="25" t="n">
        <x:v>0</x:v>
      </x:c>
      <x:c r="S295" s="25" t="n">
        <x:v>0</x:v>
      </x:c>
      <x:c r="T295" s="25" t="n">
        <x:v>1</x:v>
      </x:c>
      <x:c r="U295" s="25" t="n">
        <x:v>4</x:v>
      </x:c>
      <x:c r="V295" s="25" t="n">
        <x:v>3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3</x:v>
      </x:c>
      <x:c r="AC295" s="25" t="n">
        <x:v>0</x:v>
      </x:c>
      <x:c r="AD295" s="25" t="n">
        <x:v>0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1</x:v>
      </x:c>
      <x:c r="M296" s="25" t="n">
        <x:v>0</x:v>
      </x:c>
      <x:c r="N296" s="25" t="n">
        <x:v>2</x:v>
      </x:c>
      <x:c r="O296" s="25" t="n">
        <x:v>1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8</x:v>
      </x:c>
      <x:c r="V296" s="25" t="n">
        <x:v>3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2</x:v>
      </x:c>
      <x:c r="AB296" s="25" t="n">
        <x:v>2</x:v>
      </x:c>
      <x:c r="AC296" s="25" t="n">
        <x:v>1</x:v>
      </x:c>
      <x:c r="AD296" s="25" t="n">
        <x:v>1</x:v>
      </x:c>
      <x:c r="AE296" s="25" t="n">
        <x:v>1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1</x:v>
      </x:c>
      <x:c r="M297" s="25" t="n">
        <x:v>0</x:v>
      </x:c>
      <x:c r="N297" s="25" t="n">
        <x:v>0</x:v>
      </x:c>
      <x:c r="O297" s="25" t="n">
        <x:v>2</x:v>
      </x:c>
      <x:c r="P297" s="25" t="n">
        <x:v>0</x:v>
      </x:c>
      <x:c r="Q297" s="25" t="n">
        <x:v>1</x:v>
      </x:c>
      <x:c r="R297" s="25" t="n">
        <x:v>0</x:v>
      </x:c>
      <x:c r="S297" s="25" t="n">
        <x:v>0</x:v>
      </x:c>
      <x:c r="T297" s="25" t="n">
        <x:v>0</x:v>
      </x:c>
      <x:c r="U297" s="25" t="n">
        <x:v>3</x:v>
      </x:c>
      <x:c r="V297" s="25" t="n">
        <x:v>1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3</x:v>
      </x:c>
      <x:c r="AB297" s="25" t="n">
        <x:v>1</x:v>
      </x:c>
      <x:c r="AC297" s="25" t="n">
        <x:v>1</x:v>
      </x:c>
      <x:c r="AD297" s="25" t="n">
        <x:v>0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2</x:v>
      </x:c>
      <x:c r="M298" s="25" t="n">
        <x:v>0</x:v>
      </x:c>
      <x:c r="N298" s="25" t="n">
        <x:v>1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6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2</x:v>
      </x:c>
      <x:c r="AB298" s="25" t="n">
        <x:v>6</x:v>
      </x:c>
      <x:c r="AC298" s="25" t="n">
        <x:v>1</x:v>
      </x:c>
      <x:c r="AD298" s="25" t="n">
        <x:v>0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3</x:v>
      </x:c>
      <x:c r="M299" s="25" t="n">
        <x:v>0</x:v>
      </x:c>
      <x:c r="N299" s="25" t="n">
        <x:v>1</x:v>
      </x:c>
      <x:c r="O299" s="25" t="n">
        <x:v>1</x:v>
      </x:c>
      <x:c r="P299" s="25" t="n">
        <x:v>0</x:v>
      </x:c>
      <x:c r="Q299" s="25" t="n">
        <x:v>1</x:v>
      </x:c>
      <x:c r="R299" s="25" t="n">
        <x:v>0</x:v>
      </x:c>
      <x:c r="S299" s="25" t="n">
        <x:v>0</x:v>
      </x:c>
      <x:c r="T299" s="25" t="n">
        <x:v>0</x:v>
      </x:c>
      <x:c r="U299" s="25" t="n">
        <x:v>6</x:v>
      </x:c>
      <x:c r="V299" s="25" t="n">
        <x:v>3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3</x:v>
      </x:c>
      <x:c r="AB299" s="25" t="n">
        <x:v>2</x:v>
      </x:c>
      <x:c r="AC299" s="25" t="n">
        <x:v>0</x:v>
      </x:c>
      <x:c r="AD299" s="25" t="n">
        <x:v>0</x:v>
      </x:c>
      <x:c r="AE299" s="25" t="n">
        <x:v>2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2</x:v>
      </x:c>
      <x:c r="M300" s="25" t="n">
        <x:v>0</x:v>
      </x:c>
      <x:c r="N300" s="25" t="n">
        <x:v>0</x:v>
      </x:c>
      <x:c r="O300" s="25" t="n">
        <x:v>1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7</x:v>
      </x:c>
      <x:c r="V300" s="25" t="n">
        <x:v>3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1</x:v>
      </x:c>
      <x:c r="AB300" s="25" t="n">
        <x:v>3</x:v>
      </x:c>
      <x:c r="AC300" s="25" t="n">
        <x:v>1</x:v>
      </x:c>
      <x:c r="AD300" s="25" t="n">
        <x:v>0</x:v>
      </x:c>
      <x:c r="AE300" s="25" t="n">
        <x:v>5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3</x:v>
      </x:c>
      <x:c r="O301" s="25" t="n">
        <x:v>0</x:v>
      </x:c>
      <x:c r="P301" s="25" t="n">
        <x:v>0</x:v>
      </x:c>
      <x:c r="Q301" s="25" t="n">
        <x:v>1</x:v>
      </x:c>
      <x:c r="R301" s="25" t="n">
        <x:v>0</x:v>
      </x:c>
      <x:c r="S301" s="25" t="n">
        <x:v>1</x:v>
      </x:c>
      <x:c r="T301" s="25" t="n">
        <x:v>0</x:v>
      </x:c>
      <x:c r="U301" s="25" t="n">
        <x:v>4</x:v>
      </x:c>
      <x:c r="V301" s="25" t="n">
        <x:v>7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2</x:v>
      </x:c>
      <x:c r="AB301" s="25" t="n">
        <x:v>1</x:v>
      </x:c>
      <x:c r="AC301" s="25" t="n">
        <x:v>0</x:v>
      </x:c>
      <x:c r="AD301" s="25" t="n">
        <x:v>2</x:v>
      </x:c>
      <x:c r="AE301" s="25" t="n">
        <x:v>3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1</x:v>
      </x:c>
      <x:c r="M302" s="25" t="n">
        <x:v>0</x:v>
      </x:c>
      <x:c r="N302" s="25" t="n">
        <x:v>1</x:v>
      </x:c>
      <x:c r="O302" s="25" t="n">
        <x:v>1</x:v>
      </x:c>
      <x:c r="P302" s="25" t="n">
        <x:v>0</x:v>
      </x:c>
      <x:c r="Q302" s="25" t="n">
        <x:v>1</x:v>
      </x:c>
      <x:c r="R302" s="25" t="n">
        <x:v>0</x:v>
      </x:c>
      <x:c r="S302" s="25" t="n">
        <x:v>0</x:v>
      </x:c>
      <x:c r="T302" s="25" t="n">
        <x:v>1</x:v>
      </x:c>
      <x:c r="U302" s="25" t="n">
        <x:v>7</x:v>
      </x:c>
      <x:c r="V302" s="25" t="n">
        <x:v>2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3</x:v>
      </x:c>
      <x:c r="AB302" s="25" t="n">
        <x:v>5</x:v>
      </x:c>
      <x:c r="AC302" s="25" t="n">
        <x:v>1</x:v>
      </x:c>
      <x:c r="AD302" s="25" t="n">
        <x:v>0</x:v>
      </x:c>
      <x:c r="AE302" s="25" t="n">
        <x:v>1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1</x:v>
      </x:c>
      <x:c r="M303" s="25" t="n">
        <x:v>0</x:v>
      </x:c>
      <x:c r="N303" s="25" t="n">
        <x:v>0</x:v>
      </x:c>
      <x:c r="O303" s="25" t="n">
        <x:v>3</x:v>
      </x:c>
      <x:c r="P303" s="25" t="n">
        <x:v>0</x:v>
      </x:c>
      <x:c r="Q303" s="25" t="n">
        <x:v>2</x:v>
      </x:c>
      <x:c r="R303" s="25" t="n">
        <x:v>1</x:v>
      </x:c>
      <x:c r="S303" s="25" t="n">
        <x:v>0</x:v>
      </x:c>
      <x:c r="T303" s="25" t="n">
        <x:v>0</x:v>
      </x:c>
      <x:c r="U303" s="25" t="n">
        <x:v>9</x:v>
      </x:c>
      <x:c r="V303" s="25" t="n">
        <x:v>4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4</x:v>
      </x:c>
      <x:c r="AB303" s="25" t="n">
        <x:v>1</x:v>
      </x:c>
      <x:c r="AC303" s="25" t="n">
        <x:v>0</x:v>
      </x:c>
      <x:c r="AD303" s="25" t="n">
        <x:v>1</x:v>
      </x:c>
      <x:c r="AE303" s="25" t="n">
        <x:v>6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1</x:v>
      </x:c>
      <x:c r="M304" s="25" t="n">
        <x:v>0</x:v>
      </x:c>
      <x:c r="N304" s="25" t="n">
        <x:v>1</x:v>
      </x:c>
      <x:c r="O304" s="25" t="n">
        <x:v>0</x:v>
      </x:c>
      <x:c r="P304" s="25" t="n">
        <x:v>1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7</x:v>
      </x:c>
      <x:c r="V304" s="25" t="n">
        <x:v>5</x:v>
      </x:c>
      <x:c r="W304" s="25" t="n">
        <x:v>0</x:v>
      </x:c>
      <x:c r="X304" s="25" t="n">
        <x:v>0</x:v>
      </x:c>
      <x:c r="Y304" s="25" t="n">
        <x:v>0</x:v>
      </x:c>
      <x:c r="Z304" s="25" t="n">
        <x:v>1</x:v>
      </x:c>
      <x:c r="AA304" s="25" t="n">
        <x:v>6</x:v>
      </x:c>
      <x:c r="AB304" s="25" t="n">
        <x:v>3</x:v>
      </x:c>
      <x:c r="AC304" s="25" t="n">
        <x:v>0</x:v>
      </x:c>
      <x:c r="AD304" s="25" t="n">
        <x:v>0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2</x:v>
      </x:c>
      <x:c r="O305" s="25" t="n">
        <x:v>1</x:v>
      </x:c>
      <x:c r="P305" s="25" t="n">
        <x:v>1</x:v>
      </x:c>
      <x:c r="Q305" s="25" t="n">
        <x:v>0</x:v>
      </x:c>
      <x:c r="R305" s="25" t="n">
        <x:v>0</x:v>
      </x:c>
      <x:c r="S305" s="25" t="n">
        <x:v>0</x:v>
      </x:c>
      <x:c r="T305" s="25" t="n">
        <x:v>2</x:v>
      </x:c>
      <x:c r="U305" s="25" t="n">
        <x:v>3</x:v>
      </x:c>
      <x:c r="V305" s="25" t="n">
        <x:v>5</x:v>
      </x:c>
      <x:c r="W305" s="25" t="n">
        <x:v>0</x:v>
      </x:c>
      <x:c r="X305" s="25" t="n">
        <x:v>0</x:v>
      </x:c>
      <x:c r="Y305" s="25" t="n">
        <x:v>0</x:v>
      </x:c>
      <x:c r="Z305" s="25" t="n">
        <x:v>1</x:v>
      </x:c>
      <x:c r="AA305" s="25" t="n">
        <x:v>3</x:v>
      </x:c>
      <x:c r="AB305" s="25" t="n">
        <x:v>0</x:v>
      </x:c>
      <x:c r="AC305" s="25" t="n">
        <x:v>0</x:v>
      </x:c>
      <x:c r="AD305" s="25" t="n">
        <x:v>0</x:v>
      </x:c>
      <x:c r="AE305" s="25" t="n">
        <x:v>4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1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4</x:v>
      </x:c>
      <x:c r="V306" s="25" t="n">
        <x:v>3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3</x:v>
      </x:c>
      <x:c r="AB306" s="25" t="n">
        <x:v>2</x:v>
      </x:c>
      <x:c r="AC306" s="25" t="n">
        <x:v>0</x:v>
      </x:c>
      <x:c r="AD306" s="25" t="n">
        <x:v>0</x:v>
      </x:c>
      <x:c r="AE306" s="25" t="n">
        <x:v>3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1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2</x:v>
      </x:c>
      <x:c r="V307" s="25" t="n">
        <x:v>3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2</x:v>
      </x:c>
      <x:c r="AB307" s="25" t="n">
        <x:v>3</x:v>
      </x:c>
      <x:c r="AC307" s="25" t="n">
        <x:v>1</x:v>
      </x:c>
      <x:c r="AD307" s="25" t="n">
        <x:v>1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2</x:v>
      </x:c>
      <x:c r="M308" s="25" t="n">
        <x:v>0</x:v>
      </x:c>
      <x:c r="N308" s="25" t="n">
        <x:v>1</x:v>
      </x:c>
      <x:c r="O308" s="25" t="n">
        <x:v>2</x:v>
      </x:c>
      <x:c r="P308" s="25" t="n">
        <x:v>0</x:v>
      </x:c>
      <x:c r="Q308" s="25" t="n">
        <x:v>1</x:v>
      </x:c>
      <x:c r="R308" s="25" t="n">
        <x:v>0</x:v>
      </x:c>
      <x:c r="S308" s="25" t="n">
        <x:v>0</x:v>
      </x:c>
      <x:c r="T308" s="25" t="n">
        <x:v>1</x:v>
      </x:c>
      <x:c r="U308" s="25" t="n">
        <x:v>5</x:v>
      </x:c>
      <x:c r="V308" s="25" t="n">
        <x:v>9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2</x:v>
      </x:c>
      <x:c r="AB308" s="25" t="n">
        <x:v>2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1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1</x:v>
      </x:c>
      <x:c r="U309" s="25" t="n">
        <x:v>6</x:v>
      </x:c>
      <x:c r="V309" s="25" t="n">
        <x:v>8</x:v>
      </x:c>
      <x:c r="W309" s="25" t="n">
        <x:v>0</x:v>
      </x:c>
      <x:c r="X309" s="25" t="n">
        <x:v>0</x:v>
      </x:c>
      <x:c r="Y309" s="25" t="n">
        <x:v>0</x:v>
      </x:c>
      <x:c r="Z309" s="25" t="n">
        <x:v>1</x:v>
      </x:c>
      <x:c r="AA309" s="25" t="n">
        <x:v>4</x:v>
      </x:c>
      <x:c r="AB309" s="25" t="n">
        <x:v>1</x:v>
      </x:c>
      <x:c r="AC309" s="25" t="n">
        <x:v>1</x:v>
      </x:c>
      <x:c r="AD309" s="25" t="n">
        <x:v>1</x:v>
      </x:c>
      <x:c r="AE309" s="25" t="n">
        <x:v>2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1</x:v>
      </x:c>
      <x:c r="M310" s="25" t="n">
        <x:v>0</x:v>
      </x:c>
      <x:c r="N310" s="25" t="n">
        <x:v>1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1</x:v>
      </x:c>
      <x:c r="T310" s="25" t="n">
        <x:v>0</x:v>
      </x:c>
      <x:c r="U310" s="25" t="n">
        <x:v>6</x:v>
      </x:c>
      <x:c r="V310" s="25" t="n">
        <x:v>9</x:v>
      </x:c>
      <x:c r="W310" s="25" t="n">
        <x:v>0</x:v>
      </x:c>
      <x:c r="X310" s="25" t="n">
        <x:v>0</x:v>
      </x:c>
      <x:c r="Y310" s="25" t="n">
        <x:v>0</x:v>
      </x:c>
      <x:c r="Z310" s="25" t="n">
        <x:v>1</x:v>
      </x:c>
      <x:c r="AA310" s="25" t="n">
        <x:v>3</x:v>
      </x:c>
      <x:c r="AB310" s="25" t="n">
        <x:v>2</x:v>
      </x:c>
      <x:c r="AC310" s="25" t="n">
        <x:v>2</x:v>
      </x:c>
      <x:c r="AD310" s="25" t="n">
        <x:v>0</x:v>
      </x:c>
      <x:c r="AE310" s="25" t="n">
        <x:v>2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3</x:v>
      </x:c>
      <x:c r="V311" s="25" t="n">
        <x:v>8</x:v>
      </x:c>
      <x:c r="W311" s="25" t="n">
        <x:v>0</x:v>
      </x:c>
      <x:c r="X311" s="25" t="n">
        <x:v>0</x:v>
      </x:c>
      <x:c r="Y311" s="25" t="n">
        <x:v>0</x:v>
      </x:c>
      <x:c r="Z311" s="25" t="n">
        <x:v>3</x:v>
      </x:c>
      <x:c r="AA311" s="25" t="n">
        <x:v>4</x:v>
      </x:c>
      <x:c r="AB311" s="25" t="n">
        <x:v>3</x:v>
      </x:c>
      <x:c r="AC311" s="25" t="n">
        <x:v>0</x:v>
      </x:c>
      <x:c r="AD311" s="25" t="n">
        <x:v>0</x:v>
      </x:c>
      <x:c r="AE311" s="25" t="n">
        <x:v>1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1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3</x:v>
      </x:c>
      <x:c r="V312" s="25" t="n">
        <x:v>9</x:v>
      </x:c>
      <x:c r="W312" s="25" t="n">
        <x:v>0</x:v>
      </x:c>
      <x:c r="X312" s="25" t="n">
        <x:v>0</x:v>
      </x:c>
      <x:c r="Y312" s="25" t="n">
        <x:v>0</x:v>
      </x:c>
      <x:c r="Z312" s="25" t="n">
        <x:v>1</x:v>
      </x:c>
      <x:c r="AA312" s="25" t="n">
        <x:v>5</x:v>
      </x:c>
      <x:c r="AB312" s="25" t="n">
        <x:v>0</x:v>
      </x:c>
      <x:c r="AC312" s="25" t="n">
        <x:v>0</x:v>
      </x:c>
      <x:c r="AD312" s="25" t="n">
        <x:v>0</x:v>
      </x:c>
      <x:c r="AE312" s="25" t="n">
        <x:v>4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2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1</x:v>
      </x:c>
      <x:c r="S313" s="25" t="n">
        <x:v>0</x:v>
      </x:c>
      <x:c r="T313" s="25" t="n">
        <x:v>0</x:v>
      </x:c>
      <x:c r="U313" s="25" t="n">
        <x:v>3</x:v>
      </x:c>
      <x:c r="V313" s="25" t="n">
        <x:v>5</x:v>
      </x:c>
      <x:c r="W313" s="25" t="n">
        <x:v>0</x:v>
      </x:c>
      <x:c r="X313" s="25" t="n">
        <x:v>0</x:v>
      </x:c>
      <x:c r="Y313" s="25" t="n">
        <x:v>0</x:v>
      </x:c>
      <x:c r="Z313" s="25" t="n">
        <x:v>3</x:v>
      </x:c>
      <x:c r="AA313" s="25" t="n">
        <x:v>3</x:v>
      </x:c>
      <x:c r="AB313" s="25" t="n">
        <x:v>1</x:v>
      </x:c>
      <x:c r="AC313" s="25" t="n">
        <x:v>1</x:v>
      </x:c>
      <x:c r="AD313" s="25" t="n">
        <x:v>0</x:v>
      </x:c>
      <x:c r="AE313" s="25" t="n">
        <x:v>2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3</x:v>
      </x:c>
      <x:c r="V314" s="25" t="n">
        <x:v>12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3</x:v>
      </x:c>
      <x:c r="AB314" s="25" t="n">
        <x:v>4</x:v>
      </x:c>
      <x:c r="AC314" s="25" t="n">
        <x:v>0</x:v>
      </x:c>
      <x:c r="AD314" s="25" t="n">
        <x:v>1</x:v>
      </x:c>
      <x:c r="AE314" s="25" t="n">
        <x:v>6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2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7</x:v>
      </x:c>
      <x:c r="W315" s="25" t="n">
        <x:v>0</x:v>
      </x:c>
      <x:c r="X315" s="25" t="n">
        <x:v>0</x:v>
      </x:c>
      <x:c r="Y315" s="25" t="n">
        <x:v>0</x:v>
      </x:c>
      <x:c r="Z315" s="25" t="n">
        <x:v>4</x:v>
      </x:c>
      <x:c r="AA315" s="25" t="n">
        <x:v>2</x:v>
      </x:c>
      <x:c r="AB315" s="25" t="n">
        <x:v>1</x:v>
      </x:c>
      <x:c r="AC315" s="25" t="n">
        <x:v>0</x:v>
      </x:c>
      <x:c r="AD315" s="25" t="n">
        <x:v>1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1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9</x:v>
      </x:c>
      <x:c r="W316" s="25" t="n">
        <x:v>0</x:v>
      </x:c>
      <x:c r="X316" s="25" t="n">
        <x:v>0</x:v>
      </x:c>
      <x:c r="Y316" s="25" t="n">
        <x:v>0</x:v>
      </x:c>
      <x:c r="Z316" s="25" t="n">
        <x:v>3</x:v>
      </x:c>
      <x:c r="AA316" s="25" t="n">
        <x:v>5</x:v>
      </x:c>
      <x:c r="AB316" s="25" t="n">
        <x:v>2</x:v>
      </x:c>
      <x:c r="AC316" s="25" t="n">
        <x:v>2</x:v>
      </x:c>
      <x:c r="AD316" s="25" t="n">
        <x:v>1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1</x:v>
      </x:c>
      <x:c r="R317" s="25" t="n">
        <x:v>0</x:v>
      </x:c>
      <x:c r="S317" s="25" t="n">
        <x:v>0</x:v>
      </x:c>
      <x:c r="T317" s="25" t="n">
        <x:v>0</x:v>
      </x:c>
      <x:c r="U317" s="25" t="n">
        <x:v>3</x:v>
      </x:c>
      <x:c r="V317" s="25" t="n">
        <x:v>10</x:v>
      </x:c>
      <x:c r="W317" s="25" t="n">
        <x:v>0</x:v>
      </x:c>
      <x:c r="X317" s="25" t="n">
        <x:v>0</x:v>
      </x:c>
      <x:c r="Y317" s="25" t="n">
        <x:v>0</x:v>
      </x:c>
      <x:c r="Z317" s="25" t="n">
        <x:v>6</x:v>
      </x:c>
      <x:c r="AA317" s="25" t="n">
        <x:v>2</x:v>
      </x:c>
      <x:c r="AB317" s="25" t="n">
        <x:v>1</x:v>
      </x:c>
      <x:c r="AC317" s="25" t="n">
        <x:v>2</x:v>
      </x:c>
      <x:c r="AD317" s="25" t="n">
        <x:v>1</x:v>
      </x:c>
      <x:c r="AE317" s="25" t="n">
        <x:v>4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2</x:v>
      </x:c>
      <x:c r="V318" s="25" t="n">
        <x:v>5</x:v>
      </x:c>
      <x:c r="W318" s="25" t="n">
        <x:v>0</x:v>
      </x:c>
      <x:c r="X318" s="25" t="n">
        <x:v>0</x:v>
      </x:c>
      <x:c r="Y318" s="25" t="n">
        <x:v>0</x:v>
      </x:c>
      <x:c r="Z318" s="25" t="n">
        <x:v>1</x:v>
      </x:c>
      <x:c r="AA318" s="25" t="n">
        <x:v>5</x:v>
      </x:c>
      <x:c r="AB318" s="25" t="n">
        <x:v>1</x:v>
      </x:c>
      <x:c r="AC318" s="25" t="n">
        <x:v>0</x:v>
      </x:c>
      <x:c r="AD318" s="25" t="n">
        <x:v>0</x:v>
      </x:c>
      <x:c r="AE318" s="25" t="n">
        <x:v>2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1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1</x:v>
      </x:c>
      <x:c r="S319" s="25" t="n">
        <x:v>0</x:v>
      </x:c>
      <x:c r="T319" s="25" t="n">
        <x:v>0</x:v>
      </x:c>
      <x:c r="U319" s="25" t="n">
        <x:v>2</x:v>
      </x:c>
      <x:c r="V319" s="25" t="n">
        <x:v>5</x:v>
      </x:c>
      <x:c r="W319" s="25" t="n">
        <x:v>0</x:v>
      </x:c>
      <x:c r="X319" s="25" t="n">
        <x:v>0</x:v>
      </x:c>
      <x:c r="Y319" s="25" t="n">
        <x:v>0</x:v>
      </x:c>
      <x:c r="Z319" s="25" t="n">
        <x:v>3</x:v>
      </x:c>
      <x:c r="AA319" s="25" t="n">
        <x:v>5</x:v>
      </x:c>
      <x:c r="AB319" s="25" t="n">
        <x:v>0</x:v>
      </x:c>
      <x:c r="AC319" s="25" t="n">
        <x:v>5</x:v>
      </x:c>
      <x:c r="AD319" s="25" t="n">
        <x:v>0</x:v>
      </x:c>
      <x:c r="AE319" s="25" t="n">
        <x:v>5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2</x:v>
      </x:c>
      <x:c r="W320" s="25" t="n">
        <x:v>0</x:v>
      </x:c>
      <x:c r="X320" s="25" t="n">
        <x:v>0</x:v>
      </x:c>
      <x:c r="Y320" s="25" t="n">
        <x:v>0</x:v>
      </x:c>
      <x:c r="Z320" s="25" t="n">
        <x:v>3</x:v>
      </x:c>
      <x:c r="AA320" s="25" t="n">
        <x:v>2</x:v>
      </x:c>
      <x:c r="AB320" s="25" t="n">
        <x:v>7</x:v>
      </x:c>
      <x:c r="AC320" s="25" t="n">
        <x:v>2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1</x:v>
      </x:c>
      <x:c r="V321" s="25" t="n">
        <x:v>2</x:v>
      </x:c>
      <x:c r="W321" s="25" t="n">
        <x:v>0</x:v>
      </x:c>
      <x:c r="X321" s="25" t="n">
        <x:v>0</x:v>
      </x:c>
      <x:c r="Y321" s="25" t="n">
        <x:v>0</x:v>
      </x:c>
      <x:c r="Z321" s="25" t="n">
        <x:v>4</x:v>
      </x:c>
      <x:c r="AA321" s="25" t="n">
        <x:v>4</x:v>
      </x:c>
      <x:c r="AB321" s="25" t="n">
        <x:v>8</x:v>
      </x:c>
      <x:c r="AC321" s="25" t="n">
        <x:v>5</x:v>
      </x:c>
      <x:c r="AD321" s="25" t="n">
        <x:v>0</x:v>
      </x:c>
      <x:c r="AE321" s="25" t="n">
        <x:v>2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2</x:v>
      </x:c>
      <x:c r="W322" s="25" t="n">
        <x:v>0</x:v>
      </x:c>
      <x:c r="X322" s="25" t="n">
        <x:v>0</x:v>
      </x:c>
      <x:c r="Y322" s="25" t="n">
        <x:v>0</x:v>
      </x:c>
      <x:c r="Z322" s="25" t="n">
        <x:v>1</x:v>
      </x:c>
      <x:c r="AA322" s="25" t="n">
        <x:v>1</x:v>
      </x:c>
      <x:c r="AB322" s="25" t="n">
        <x:v>6</x:v>
      </x:c>
      <x:c r="AC322" s="25" t="n">
        <x:v>2</x:v>
      </x:c>
      <x:c r="AD322" s="25" t="n">
        <x:v>0</x:v>
      </x:c>
      <x:c r="AE322" s="25" t="n">
        <x:v>3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2</x:v>
      </x:c>
      <x:c r="V323" s="25" t="n">
        <x:v>4</x:v>
      </x:c>
      <x:c r="W323" s="25" t="n">
        <x:v>0</x:v>
      </x:c>
      <x:c r="X323" s="25" t="n">
        <x:v>0</x:v>
      </x:c>
      <x:c r="Y323" s="25" t="n">
        <x:v>0</x:v>
      </x:c>
      <x:c r="Z323" s="25" t="n">
        <x:v>2</x:v>
      </x:c>
      <x:c r="AA323" s="25" t="n">
        <x:v>2</x:v>
      </x:c>
      <x:c r="AB323" s="25" t="n">
        <x:v>8</x:v>
      </x:c>
      <x:c r="AC323" s="25" t="n">
        <x:v>4</x:v>
      </x:c>
      <x:c r="AD323" s="25" t="n">
        <x:v>0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1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1</x:v>
      </x:c>
      <x:c r="V324" s="25" t="n">
        <x:v>4</x:v>
      </x:c>
      <x:c r="W324" s="25" t="n">
        <x:v>0</x:v>
      </x:c>
      <x:c r="X324" s="25" t="n">
        <x:v>0</x:v>
      </x:c>
      <x:c r="Y324" s="25" t="n">
        <x:v>0</x:v>
      </x:c>
      <x:c r="Z324" s="25" t="n">
        <x:v>4</x:v>
      </x:c>
      <x:c r="AA324" s="25" t="n">
        <x:v>5</x:v>
      </x:c>
      <x:c r="AB324" s="25" t="n">
        <x:v>3</x:v>
      </x:c>
      <x:c r="AC324" s="25" t="n">
        <x:v>5</x:v>
      </x:c>
      <x:c r="AD324" s="25" t="n">
        <x:v>0</x:v>
      </x:c>
      <x:c r="AE324" s="25" t="n">
        <x:v>1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2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1</x:v>
      </x:c>
      <x:c r="S325" s="25" t="n">
        <x:v>0</x:v>
      </x:c>
      <x:c r="T325" s="25" t="n">
        <x:v>0</x:v>
      </x:c>
      <x:c r="U325" s="25" t="n">
        <x:v>1</x:v>
      </x:c>
      <x:c r="V325" s="25" t="n">
        <x:v>3</x:v>
      </x:c>
      <x:c r="W325" s="25" t="n">
        <x:v>1</x:v>
      </x:c>
      <x:c r="X325" s="25" t="n">
        <x:v>0</x:v>
      </x:c>
      <x:c r="Y325" s="25" t="n">
        <x:v>1</x:v>
      </x:c>
      <x:c r="Z325" s="25" t="n">
        <x:v>2</x:v>
      </x:c>
      <x:c r="AA325" s="25" t="n">
        <x:v>8</x:v>
      </x:c>
      <x:c r="AB325" s="25" t="n">
        <x:v>6</x:v>
      </x:c>
      <x:c r="AC325" s="25" t="n">
        <x:v>1</x:v>
      </x:c>
      <x:c r="AD325" s="25" t="n">
        <x:v>0</x:v>
      </x:c>
      <x:c r="AE325" s="25" t="n">
        <x:v>4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2</x:v>
      </x:c>
      <x:c r="V326" s="25" t="n">
        <x:v>7</x:v>
      </x:c>
      <x:c r="W326" s="25" t="n">
        <x:v>0</x:v>
      </x:c>
      <x:c r="X326" s="25" t="n">
        <x:v>0</x:v>
      </x:c>
      <x:c r="Y326" s="25" t="n">
        <x:v>0</x:v>
      </x:c>
      <x:c r="Z326" s="25" t="n">
        <x:v>3</x:v>
      </x:c>
      <x:c r="AA326" s="25" t="n">
        <x:v>4</x:v>
      </x:c>
      <x:c r="AB326" s="25" t="n">
        <x:v>12</x:v>
      </x:c>
      <x:c r="AC326" s="25" t="n">
        <x:v>6</x:v>
      </x:c>
      <x:c r="AD326" s="25" t="n">
        <x:v>1</x:v>
      </x:c>
      <x:c r="AE326" s="25" t="n">
        <x:v>2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2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4</x:v>
      </x:c>
      <x:c r="V327" s="25" t="n">
        <x:v>3</x:v>
      </x:c>
      <x:c r="W327" s="25" t="n">
        <x:v>1</x:v>
      </x:c>
      <x:c r="X327" s="25" t="n">
        <x:v>0</x:v>
      </x:c>
      <x:c r="Y327" s="25" t="n">
        <x:v>0</x:v>
      </x:c>
      <x:c r="Z327" s="25" t="n">
        <x:v>6</x:v>
      </x:c>
      <x:c r="AA327" s="25" t="n">
        <x:v>3</x:v>
      </x:c>
      <x:c r="AB327" s="25" t="n">
        <x:v>8</x:v>
      </x:c>
      <x:c r="AC327" s="25" t="n">
        <x:v>1</x:v>
      </x:c>
      <x:c r="AD327" s="25" t="n">
        <x:v>0</x:v>
      </x:c>
      <x:c r="AE327" s="25" t="n">
        <x:v>2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2</x:v>
      </x:c>
      <x:c r="V328" s="25" t="n">
        <x:v>3</x:v>
      </x:c>
      <x:c r="W328" s="25" t="n">
        <x:v>0</x:v>
      </x:c>
      <x:c r="X328" s="25" t="n">
        <x:v>0</x:v>
      </x:c>
      <x:c r="Y328" s="25" t="n">
        <x:v>0</x:v>
      </x:c>
      <x:c r="Z328" s="25" t="n">
        <x:v>2</x:v>
      </x:c>
      <x:c r="AA328" s="25" t="n">
        <x:v>6</x:v>
      </x:c>
      <x:c r="AB328" s="25" t="n">
        <x:v>6</x:v>
      </x:c>
      <x:c r="AC328" s="25" t="n">
        <x:v>2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1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1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6</x:v>
      </x:c>
      <x:c r="W329" s="25" t="n">
        <x:v>1</x:v>
      </x:c>
      <x:c r="X329" s="25" t="n">
        <x:v>0</x:v>
      </x:c>
      <x:c r="Y329" s="25" t="n">
        <x:v>3</x:v>
      </x:c>
      <x:c r="Z329" s="25" t="n">
        <x:v>2</x:v>
      </x:c>
      <x:c r="AA329" s="25" t="n">
        <x:v>9</x:v>
      </x:c>
      <x:c r="AB329" s="25" t="n">
        <x:v>9</x:v>
      </x:c>
      <x:c r="AC329" s="25" t="n">
        <x:v>3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1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2</x:v>
      </x:c>
      <x:c r="V330" s="25" t="n">
        <x:v>3</x:v>
      </x:c>
      <x:c r="W330" s="25" t="n">
        <x:v>0</x:v>
      </x:c>
      <x:c r="X330" s="25" t="n">
        <x:v>0</x:v>
      </x:c>
      <x:c r="Y330" s="25" t="n">
        <x:v>3</x:v>
      </x:c>
      <x:c r="Z330" s="25" t="n">
        <x:v>2</x:v>
      </x:c>
      <x:c r="AA330" s="25" t="n">
        <x:v>11</x:v>
      </x:c>
      <x:c r="AB330" s="25" t="n">
        <x:v>1</x:v>
      </x:c>
      <x:c r="AC330" s="25" t="n">
        <x:v>0</x:v>
      </x:c>
      <x:c r="AD330" s="25" t="n">
        <x:v>0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4</x:v>
      </x:c>
      <x:c r="W331" s="25" t="n">
        <x:v>1</x:v>
      </x:c>
      <x:c r="X331" s="25" t="n">
        <x:v>0</x:v>
      </x:c>
      <x:c r="Y331" s="25" t="n">
        <x:v>2</x:v>
      </x:c>
      <x:c r="Z331" s="25" t="n">
        <x:v>4</x:v>
      </x:c>
      <x:c r="AA331" s="25" t="n">
        <x:v>7</x:v>
      </x:c>
      <x:c r="AB331" s="25" t="n">
        <x:v>3</x:v>
      </x:c>
      <x:c r="AC331" s="25" t="n">
        <x:v>7</x:v>
      </x:c>
      <x:c r="AD331" s="25" t="n">
        <x:v>0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1</x:v>
      </x:c>
      <x:c r="T332" s="25" t="n">
        <x:v>0</x:v>
      </x:c>
      <x:c r="U332" s="25" t="n">
        <x:v>0</x:v>
      </x:c>
      <x:c r="V332" s="25" t="n">
        <x:v>4</x:v>
      </x:c>
      <x:c r="W332" s="25" t="n">
        <x:v>0</x:v>
      </x:c>
      <x:c r="X332" s="25" t="n">
        <x:v>0</x:v>
      </x:c>
      <x:c r="Y332" s="25" t="n">
        <x:v>3</x:v>
      </x:c>
      <x:c r="Z332" s="25" t="n">
        <x:v>3</x:v>
      </x:c>
      <x:c r="AA332" s="25" t="n">
        <x:v>6</x:v>
      </x:c>
      <x:c r="AB332" s="25" t="n">
        <x:v>3</x:v>
      </x:c>
      <x:c r="AC332" s="25" t="n">
        <x:v>7</x:v>
      </x:c>
      <x:c r="AD332" s="25" t="n">
        <x:v>1</x:v>
      </x:c>
      <x:c r="AE332" s="25" t="n">
        <x:v>3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2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1</x:v>
      </x:c>
      <x:c r="V333" s="25" t="n">
        <x:v>2</x:v>
      </x:c>
      <x:c r="W333" s="25" t="n">
        <x:v>2</x:v>
      </x:c>
      <x:c r="X333" s="25" t="n">
        <x:v>0</x:v>
      </x:c>
      <x:c r="Y333" s="25" t="n">
        <x:v>1</x:v>
      </x:c>
      <x:c r="Z333" s="25" t="n">
        <x:v>6</x:v>
      </x:c>
      <x:c r="AA333" s="25" t="n">
        <x:v>8</x:v>
      </x:c>
      <x:c r="AB333" s="25" t="n">
        <x:v>5</x:v>
      </x:c>
      <x:c r="AC333" s="25" t="n">
        <x:v>5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1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2</x:v>
      </x:c>
      <x:c r="W334" s="25" t="n">
        <x:v>2</x:v>
      </x:c>
      <x:c r="X334" s="25" t="n">
        <x:v>0</x:v>
      </x:c>
      <x:c r="Y334" s="25" t="n">
        <x:v>7</x:v>
      </x:c>
      <x:c r="Z334" s="25" t="n">
        <x:v>4</x:v>
      </x:c>
      <x:c r="AA334" s="25" t="n">
        <x:v>11</x:v>
      </x:c>
      <x:c r="AB334" s="25" t="n">
        <x:v>3</x:v>
      </x:c>
      <x:c r="AC334" s="25" t="n">
        <x:v>5</x:v>
      </x:c>
      <x:c r="AD334" s="25" t="n">
        <x:v>0</x:v>
      </x:c>
      <x:c r="AE334" s="25" t="n">
        <x:v>2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1</x:v>
      </x:c>
      <x:c r="W335" s="25" t="n">
        <x:v>4</x:v>
      </x:c>
      <x:c r="X335" s="25" t="n">
        <x:v>0</x:v>
      </x:c>
      <x:c r="Y335" s="25" t="n">
        <x:v>7</x:v>
      </x:c>
      <x:c r="Z335" s="25" t="n">
        <x:v>2</x:v>
      </x:c>
      <x:c r="AA335" s="25" t="n">
        <x:v>12</x:v>
      </x:c>
      <x:c r="AB335" s="25" t="n">
        <x:v>6</x:v>
      </x:c>
      <x:c r="AC335" s="25" t="n">
        <x:v>4</x:v>
      </x:c>
      <x:c r="AD335" s="25" t="n">
        <x:v>0</x:v>
      </x:c>
      <x:c r="AE335" s="25" t="n">
        <x:v>2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1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1</x:v>
      </x:c>
      <x:c r="W336" s="25" t="n">
        <x:v>3</x:v>
      </x:c>
      <x:c r="X336" s="25" t="n">
        <x:v>0</x:v>
      </x:c>
      <x:c r="Y336" s="25" t="n">
        <x:v>3</x:v>
      </x:c>
      <x:c r="Z336" s="25" t="n">
        <x:v>7</x:v>
      </x:c>
      <x:c r="AA336" s="25" t="n">
        <x:v>5</x:v>
      </x:c>
      <x:c r="AB336" s="25" t="n">
        <x:v>3</x:v>
      </x:c>
      <x:c r="AC336" s="25" t="n">
        <x:v>5</x:v>
      </x:c>
      <x:c r="AD336" s="25" t="n">
        <x:v>1</x:v>
      </x:c>
      <x:c r="AE336" s="25" t="n">
        <x:v>1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1</x:v>
      </x:c>
      <x:c r="W337" s="25" t="n">
        <x:v>1</x:v>
      </x:c>
      <x:c r="X337" s="25" t="n">
        <x:v>0</x:v>
      </x:c>
      <x:c r="Y337" s="25" t="n">
        <x:v>9</x:v>
      </x:c>
      <x:c r="Z337" s="25" t="n">
        <x:v>5</x:v>
      </x:c>
      <x:c r="AA337" s="25" t="n">
        <x:v>1</x:v>
      </x:c>
      <x:c r="AB337" s="25" t="n">
        <x:v>3</x:v>
      </x:c>
      <x:c r="AC337" s="25" t="n">
        <x:v>6</x:v>
      </x:c>
      <x:c r="AD337" s="25" t="n">
        <x:v>0</x:v>
      </x:c>
      <x:c r="AE337" s="25" t="n">
        <x:v>2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1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2</x:v>
      </x:c>
      <x:c r="W338" s="25" t="n">
        <x:v>3</x:v>
      </x:c>
      <x:c r="X338" s="25" t="n">
        <x:v>0</x:v>
      </x:c>
      <x:c r="Y338" s="25" t="n">
        <x:v>7</x:v>
      </x:c>
      <x:c r="Z338" s="25" t="n">
        <x:v>5</x:v>
      </x:c>
      <x:c r="AA338" s="25" t="n">
        <x:v>5</x:v>
      </x:c>
      <x:c r="AB338" s="25" t="n">
        <x:v>1</x:v>
      </x:c>
      <x:c r="AC338" s="25" t="n">
        <x:v>6</x:v>
      </x:c>
      <x:c r="AD338" s="25" t="n">
        <x:v>0</x:v>
      </x:c>
      <x:c r="AE338" s="25" t="n">
        <x:v>2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2</x:v>
      </x:c>
      <x:c r="W339" s="25" t="n">
        <x:v>4</x:v>
      </x:c>
      <x:c r="X339" s="25" t="n">
        <x:v>1</x:v>
      </x:c>
      <x:c r="Y339" s="25" t="n">
        <x:v>6</x:v>
      </x:c>
      <x:c r="Z339" s="25" t="n">
        <x:v>7</x:v>
      </x:c>
      <x:c r="AA339" s="25" t="n">
        <x:v>10</x:v>
      </x:c>
      <x:c r="AB339" s="25" t="n">
        <x:v>0</x:v>
      </x:c>
      <x:c r="AC339" s="25" t="n">
        <x:v>5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1</x:v>
      </x:c>
      <x:c r="S340" s="25" t="n">
        <x:v>0</x:v>
      </x:c>
      <x:c r="T340" s="25" t="n">
        <x:v>0</x:v>
      </x:c>
      <x:c r="U340" s="25" t="n">
        <x:v>0</x:v>
      </x:c>
      <x:c r="V340" s="25" t="n">
        <x:v>3</x:v>
      </x:c>
      <x:c r="W340" s="25" t="n">
        <x:v>13</x:v>
      </x:c>
      <x:c r="X340" s="25" t="n">
        <x:v>1</x:v>
      </x:c>
      <x:c r="Y340" s="25" t="n">
        <x:v>4</x:v>
      </x:c>
      <x:c r="Z340" s="25" t="n">
        <x:v>4</x:v>
      </x:c>
      <x:c r="AA340" s="25" t="n">
        <x:v>4</x:v>
      </x:c>
      <x:c r="AB340" s="25" t="n">
        <x:v>2</x:v>
      </x:c>
      <x:c r="AC340" s="25" t="n">
        <x:v>6</x:v>
      </x:c>
      <x:c r="AD340" s="25" t="n">
        <x:v>1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1</x:v>
      </x:c>
      <x:c r="W341" s="25" t="n">
        <x:v>7</x:v>
      </x:c>
      <x:c r="X341" s="25" t="n">
        <x:v>1</x:v>
      </x:c>
      <x:c r="Y341" s="25" t="n">
        <x:v>7</x:v>
      </x:c>
      <x:c r="Z341" s="25" t="n">
        <x:v>4</x:v>
      </x:c>
      <x:c r="AA341" s="25" t="n">
        <x:v>1</x:v>
      </x:c>
      <x:c r="AB341" s="25" t="n">
        <x:v>1</x:v>
      </x:c>
      <x:c r="AC341" s="25" t="n">
        <x:v>3</x:v>
      </x:c>
      <x:c r="AD341" s="25" t="n">
        <x:v>1</x:v>
      </x:c>
      <x:c r="AE341" s="25" t="n">
        <x:v>1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1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12</x:v>
      </x:c>
      <x:c r="X342" s="25" t="n">
        <x:v>2</x:v>
      </x:c>
      <x:c r="Y342" s="25" t="n">
        <x:v>4</x:v>
      </x:c>
      <x:c r="Z342" s="25" t="n">
        <x:v>12</x:v>
      </x:c>
      <x:c r="AA342" s="25" t="n">
        <x:v>0</x:v>
      </x:c>
      <x:c r="AB342" s="25" t="n">
        <x:v>4</x:v>
      </x:c>
      <x:c r="AC342" s="25" t="n">
        <x:v>4</x:v>
      </x:c>
      <x:c r="AD342" s="25" t="n">
        <x:v>0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2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10</x:v>
      </x:c>
      <x:c r="X343" s="25" t="n">
        <x:v>3</x:v>
      </x:c>
      <x:c r="Y343" s="25" t="n">
        <x:v>11</x:v>
      </x:c>
      <x:c r="Z343" s="25" t="n">
        <x:v>13</x:v>
      </x:c>
      <x:c r="AA343" s="25" t="n">
        <x:v>1</x:v>
      </x:c>
      <x:c r="AB343" s="25" t="n">
        <x:v>0</x:v>
      </x:c>
      <x:c r="AC343" s="25" t="n">
        <x:v>1</x:v>
      </x:c>
      <x:c r="AD343" s="25" t="n">
        <x:v>2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1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2</x:v>
      </x:c>
      <x:c r="W344" s="25" t="n">
        <x:v>8</x:v>
      </x:c>
      <x:c r="X344" s="25" t="n">
        <x:v>2</x:v>
      </x:c>
      <x:c r="Y344" s="25" t="n">
        <x:v>6</x:v>
      </x:c>
      <x:c r="Z344" s="25" t="n">
        <x:v>10</x:v>
      </x:c>
      <x:c r="AA344" s="25" t="n">
        <x:v>1</x:v>
      </x:c>
      <x:c r="AB344" s="25" t="n">
        <x:v>2</x:v>
      </x:c>
      <x:c r="AC344" s="25" t="n">
        <x:v>5</x:v>
      </x:c>
      <x:c r="AD344" s="25" t="n">
        <x:v>1</x:v>
      </x:c>
      <x:c r="AE344" s="25" t="n">
        <x:v>1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1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15</x:v>
      </x:c>
      <x:c r="X345" s="25" t="n">
        <x:v>4</x:v>
      </x:c>
      <x:c r="Y345" s="25" t="n">
        <x:v>10</x:v>
      </x:c>
      <x:c r="Z345" s="25" t="n">
        <x:v>8</x:v>
      </x:c>
      <x:c r="AA345" s="25" t="n">
        <x:v>1</x:v>
      </x:c>
      <x:c r="AB345" s="25" t="n">
        <x:v>1</x:v>
      </x:c>
      <x:c r="AC345" s="25" t="n">
        <x:v>5</x:v>
      </x:c>
      <x:c r="AD345" s="25" t="n">
        <x:v>1</x:v>
      </x:c>
      <x:c r="AE345" s="25" t="n">
        <x:v>2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2</x:v>
      </x:c>
      <x:c r="W346" s="25" t="n">
        <x:v>16</x:v>
      </x:c>
      <x:c r="X346" s="25" t="n">
        <x:v>3</x:v>
      </x:c>
      <x:c r="Y346" s="25" t="n">
        <x:v>7</x:v>
      </x:c>
      <x:c r="Z346" s="25" t="n">
        <x:v>9</x:v>
      </x:c>
      <x:c r="AA346" s="25" t="n">
        <x:v>0</x:v>
      </x:c>
      <x:c r="AB346" s="25" t="n">
        <x:v>0</x:v>
      </x:c>
      <x:c r="AC346" s="25" t="n">
        <x:v>1</x:v>
      </x:c>
      <x:c r="AD346" s="25" t="n">
        <x:v>3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1</x:v>
      </x:c>
      <x:c r="T347" s="25" t="n">
        <x:v>0</x:v>
      </x:c>
      <x:c r="U347" s="25" t="n">
        <x:v>0</x:v>
      </x:c>
      <x:c r="V347" s="25" t="n">
        <x:v>1</x:v>
      </x:c>
      <x:c r="W347" s="25" t="n">
        <x:v>10</x:v>
      </x:c>
      <x:c r="X347" s="25" t="n">
        <x:v>5</x:v>
      </x:c>
      <x:c r="Y347" s="25" t="n">
        <x:v>10</x:v>
      </x:c>
      <x:c r="Z347" s="25" t="n">
        <x:v>7</x:v>
      </x:c>
      <x:c r="AA347" s="25" t="n">
        <x:v>0</x:v>
      </x:c>
      <x:c r="AB347" s="25" t="n">
        <x:v>0</x:v>
      </x:c>
      <x:c r="AC347" s="25" t="n">
        <x:v>0</x:v>
      </x:c>
      <x:c r="AD347" s="25" t="n">
        <x:v>1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1</x:v>
      </x:c>
      <x:c r="W348" s="25" t="n">
        <x:v>12</x:v>
      </x:c>
      <x:c r="X348" s="25" t="n">
        <x:v>6</x:v>
      </x:c>
      <x:c r="Y348" s="25" t="n">
        <x:v>10</x:v>
      </x:c>
      <x:c r="Z348" s="25" t="n">
        <x:v>10</x:v>
      </x:c>
      <x:c r="AA348" s="25" t="n">
        <x:v>0</x:v>
      </x:c>
      <x:c r="AB348" s="25" t="n">
        <x:v>1</x:v>
      </x:c>
      <x:c r="AC348" s="25" t="n">
        <x:v>2</x:v>
      </x:c>
      <x:c r="AD348" s="25" t="n">
        <x:v>3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1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1</x:v>
      </x:c>
      <x:c r="W349" s="25" t="n">
        <x:v>9</x:v>
      </x:c>
      <x:c r="X349" s="25" t="n">
        <x:v>9</x:v>
      </x:c>
      <x:c r="Y349" s="25" t="n">
        <x:v>10</x:v>
      </x:c>
      <x:c r="Z349" s="25" t="n">
        <x:v>6</x:v>
      </x:c>
      <x:c r="AA349" s="25" t="n">
        <x:v>1</x:v>
      </x:c>
      <x:c r="AB349" s="25" t="n">
        <x:v>0</x:v>
      </x:c>
      <x:c r="AC349" s="25" t="n">
        <x:v>2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1</x:v>
      </x:c>
      <x:c r="W350" s="25" t="n">
        <x:v>7</x:v>
      </x:c>
      <x:c r="X350" s="25" t="n">
        <x:v>11</x:v>
      </x:c>
      <x:c r="Y350" s="25" t="n">
        <x:v>8</x:v>
      </x:c>
      <x:c r="Z350" s="25" t="n">
        <x:v>6</x:v>
      </x:c>
      <x:c r="AA350" s="25" t="n">
        <x:v>0</x:v>
      </x:c>
      <x:c r="AB350" s="25" t="n">
        <x:v>1</x:v>
      </x:c>
      <x:c r="AC350" s="25" t="n">
        <x:v>0</x:v>
      </x:c>
      <x:c r="AD350" s="25" t="n">
        <x:v>1</x:v>
      </x:c>
      <x:c r="AE350" s="25" t="n">
        <x:v>2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5</x:v>
      </x:c>
      <x:c r="X351" s="25" t="n">
        <x:v>11</x:v>
      </x:c>
      <x:c r="Y351" s="25" t="n">
        <x:v>7</x:v>
      </x:c>
      <x:c r="Z351" s="25" t="n">
        <x:v>5</x:v>
      </x:c>
      <x:c r="AA351" s="25" t="n">
        <x:v>0</x:v>
      </x:c>
      <x:c r="AB351" s="25" t="n">
        <x:v>0</x:v>
      </x:c>
      <x:c r="AC351" s="25" t="n">
        <x:v>2</x:v>
      </x:c>
      <x:c r="AD351" s="25" t="n">
        <x:v>0</x:v>
      </x:c>
      <x:c r="AE351" s="25" t="n">
        <x:v>1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2</x:v>
      </x:c>
      <x:c r="W352" s="25" t="n">
        <x:v>12</x:v>
      </x:c>
      <x:c r="X352" s="25" t="n">
        <x:v>9</x:v>
      </x:c>
      <x:c r="Y352" s="25" t="n">
        <x:v>9</x:v>
      </x:c>
      <x:c r="Z352" s="25" t="n">
        <x:v>3</x:v>
      </x:c>
      <x:c r="AA352" s="25" t="n">
        <x:v>0</x:v>
      </x:c>
      <x:c r="AB352" s="25" t="n">
        <x:v>0</x:v>
      </x:c>
      <x:c r="AC352" s="25" t="n">
        <x:v>0</x:v>
      </x:c>
      <x:c r="AD352" s="25" t="n">
        <x:v>1</x:v>
      </x:c>
      <x:c r="AE352" s="25" t="n">
        <x:v>1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5</x:v>
      </x:c>
      <x:c r="X353" s="25" t="n">
        <x:v>10</x:v>
      </x:c>
      <x:c r="Y353" s="25" t="n">
        <x:v>9</x:v>
      </x:c>
      <x:c r="Z353" s="25" t="n">
        <x:v>4</x:v>
      </x:c>
      <x:c r="AA353" s="25" t="n">
        <x:v>0</x:v>
      </x:c>
      <x:c r="AB353" s="25" t="n">
        <x:v>1</x:v>
      </x:c>
      <x:c r="AC353" s="25" t="n">
        <x:v>1</x:v>
      </x:c>
      <x:c r="AD353" s="25" t="n">
        <x:v>1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6</x:v>
      </x:c>
      <x:c r="X354" s="25" t="n">
        <x:v>8</x:v>
      </x:c>
      <x:c r="Y354" s="25" t="n">
        <x:v>6</x:v>
      </x:c>
      <x:c r="Z354" s="25" t="n">
        <x:v>2</x:v>
      </x:c>
      <x:c r="AA354" s="25" t="n">
        <x:v>0</x:v>
      </x:c>
      <x:c r="AB354" s="25" t="n">
        <x:v>0</x:v>
      </x:c>
      <x:c r="AC354" s="25" t="n">
        <x:v>1</x:v>
      </x:c>
      <x:c r="AD354" s="25" t="n">
        <x:v>3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1</x:v>
      </x:c>
      <x:c r="W355" s="25" t="n">
        <x:v>8</x:v>
      </x:c>
      <x:c r="X355" s="25" t="n">
        <x:v>9</x:v>
      </x:c>
      <x:c r="Y355" s="25" t="n">
        <x:v>2</x:v>
      </x:c>
      <x:c r="Z355" s="25" t="n">
        <x:v>0</x:v>
      </x:c>
      <x:c r="AA355" s="25" t="n">
        <x:v>1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5</x:v>
      </x:c>
      <x:c r="X356" s="25" t="n">
        <x:v>13</x:v>
      </x:c>
      <x:c r="Y356" s="25" t="n">
        <x:v>7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2</x:v>
      </x:c>
      <x:c r="X357" s="25" t="n">
        <x:v>11</x:v>
      </x:c>
      <x:c r="Y357" s="25" t="n">
        <x:v>6</x:v>
      </x:c>
      <x:c r="Z357" s="25" t="n">
        <x:v>0</x:v>
      </x:c>
      <x:c r="AA357" s="25" t="n">
        <x:v>0</x:v>
      </x:c>
      <x:c r="AB357" s="25" t="n">
        <x:v>0</x:v>
      </x:c>
      <x:c r="AC357" s="25" t="n">
        <x:v>1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4</x:v>
      </x:c>
      <x:c r="X358" s="25" t="n">
        <x:v>9</x:v>
      </x:c>
      <x:c r="Y358" s="25" t="n">
        <x:v>8</x:v>
      </x:c>
      <x:c r="Z358" s="25" t="n">
        <x:v>1</x:v>
      </x:c>
      <x:c r="AA358" s="25" t="n">
        <x:v>0</x:v>
      </x:c>
      <x:c r="AB358" s="25" t="n">
        <x:v>0</x:v>
      </x:c>
      <x:c r="AC358" s="25" t="n">
        <x:v>1</x:v>
      </x:c>
      <x:c r="AD358" s="25" t="n">
        <x:v>2</x:v>
      </x:c>
      <x:c r="AE358" s="25" t="n">
        <x:v>2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3</x:v>
      </x:c>
      <x:c r="X359" s="25" t="n">
        <x:v>12</x:v>
      </x:c>
      <x:c r="Y359" s="25" t="n">
        <x:v>1</x:v>
      </x:c>
      <x:c r="Z359" s="25" t="n">
        <x:v>1</x:v>
      </x:c>
      <x:c r="AA359" s="25" t="n">
        <x:v>0</x:v>
      </x:c>
      <x:c r="AB359" s="25" t="n">
        <x:v>0</x:v>
      </x:c>
      <x:c r="AC359" s="25" t="n">
        <x:v>1</x:v>
      </x:c>
      <x:c r="AD359" s="25" t="n">
        <x:v>4</x:v>
      </x:c>
      <x:c r="AE359" s="25" t="n">
        <x:v>2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1</x:v>
      </x:c>
      <x:c r="W360" s="25" t="n">
        <x:v>3</x:v>
      </x:c>
      <x:c r="X360" s="25" t="n">
        <x:v>7</x:v>
      </x:c>
      <x:c r="Y360" s="25" t="n">
        <x:v>2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3</x:v>
      </x:c>
      <x:c r="X361" s="25" t="n">
        <x:v>11</x:v>
      </x:c>
      <x:c r="Y361" s="25" t="n">
        <x:v>4</x:v>
      </x:c>
      <x:c r="Z361" s="25" t="n">
        <x:v>2</x:v>
      </x:c>
      <x:c r="AA361" s="25" t="n">
        <x:v>1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1</x:v>
      </x:c>
      <x:c r="X362" s="25" t="n">
        <x:v>5</x:v>
      </x:c>
      <x:c r="Y362" s="25" t="n">
        <x:v>5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3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3</x:v>
      </x:c>
      <x:c r="X363" s="25" t="n">
        <x:v>5</x:v>
      </x:c>
      <x:c r="Y363" s="25" t="n">
        <x:v>1</x:v>
      </x:c>
      <x:c r="Z363" s="25" t="n">
        <x:v>0</x:v>
      </x:c>
      <x:c r="AA363" s="25" t="n">
        <x:v>0</x:v>
      </x:c>
      <x:c r="AB363" s="25" t="n">
        <x:v>1</x:v>
      </x:c>
      <x:c r="AC363" s="25" t="n">
        <x:v>1</x:v>
      </x:c>
      <x:c r="AD363" s="25" t="n">
        <x:v>2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1</x:v>
      </x:c>
      <x:c r="X364" s="25" t="n">
        <x:v>8</x:v>
      </x:c>
      <x:c r="Y364" s="25" t="n">
        <x:v>3</x:v>
      </x:c>
      <x:c r="Z364" s="25" t="n">
        <x:v>1</x:v>
      </x:c>
      <x:c r="AA364" s="25" t="n">
        <x:v>0</x:v>
      </x:c>
      <x:c r="AB364" s="25" t="n">
        <x:v>0</x:v>
      </x:c>
      <x:c r="AC364" s="25" t="n">
        <x:v>1</x:v>
      </x:c>
      <x:c r="AD364" s="25" t="n">
        <x:v>2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3</x:v>
      </x:c>
      <x:c r="X365" s="25" t="n">
        <x:v>6</x:v>
      </x:c>
      <x:c r="Y365" s="25" t="n">
        <x:v>1</x:v>
      </x:c>
      <x:c r="Z365" s="25" t="n">
        <x:v>2</x:v>
      </x:c>
      <x:c r="AA365" s="25" t="n">
        <x:v>0</x:v>
      </x:c>
      <x:c r="AB365" s="25" t="n">
        <x:v>0</x:v>
      </x:c>
      <x:c r="AC365" s="25" t="n">
        <x:v>2</x:v>
      </x:c>
      <x:c r="AD365" s="25" t="n">
        <x:v>3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1</x:v>
      </x:c>
      <x:c r="X366" s="25" t="n">
        <x:v>5</x:v>
      </x:c>
      <x:c r="Y366" s="25" t="n">
        <x:v>1</x:v>
      </x:c>
      <x:c r="Z366" s="25" t="n">
        <x:v>0</x:v>
      </x:c>
      <x:c r="AA366" s="25" t="n">
        <x:v>0</x:v>
      </x:c>
      <x:c r="AB366" s="25" t="n">
        <x:v>0</x:v>
      </x:c>
      <x:c r="AC366" s="25" t="n">
        <x:v>1</x:v>
      </x:c>
      <x:c r="AD366" s="25" t="n">
        <x:v>4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3</x:v>
      </x:c>
      <x:c r="X367" s="25" t="n">
        <x:v>3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1</x:v>
      </x:c>
      <x:c r="W368" s="25" t="n">
        <x:v>1</x:v>
      </x:c>
      <x:c r="X368" s="25" t="n">
        <x:v>4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3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1</x:v>
      </x:c>
      <x:c r="X369" s="25" t="n">
        <x:v>4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1</x:v>
      </x:c>
      <x:c r="AD369" s="25" t="n">
        <x:v>4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1</x:v>
      </x:c>
      <x:c r="Y370" s="25" t="n">
        <x:v>1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3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2</x:v>
      </x:c>
      <x:c r="X371" s="25" t="n">
        <x:v>1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1</x:v>
      </x:c>
      <x:c r="AE371" s="25" t="n">
        <x:v>2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2</x:v>
      </x:c>
      <x:c r="Y372" s="25" t="n">
        <x:v>0</x:v>
      </x:c>
      <x:c r="Z372" s="25" t="n">
        <x:v>0</x:v>
      </x:c>
      <x:c r="AA372" s="25" t="n">
        <x:v>1</x:v>
      </x:c>
      <x:c r="AB372" s="25" t="n">
        <x:v>0</x:v>
      </x:c>
      <x:c r="AC372" s="25" t="n">
        <x:v>1</x:v>
      </x:c>
      <x:c r="AD372" s="25" t="n">
        <x:v>3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2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2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1</x:v>
      </x:c>
      <x:c r="Y374" s="25" t="n">
        <x:v>1</x:v>
      </x:c>
      <x:c r="Z374" s="25" t="n">
        <x:v>0</x:v>
      </x:c>
      <x:c r="AA374" s="25" t="n">
        <x:v>0</x:v>
      </x:c>
      <x:c r="AB374" s="25" t="n">
        <x:v>0</x:v>
      </x:c>
      <x:c r="AC374" s="25" t="n">
        <x:v>1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2</x:v>
      </x:c>
      <x:c r="X375" s="25" t="n">
        <x:v>2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4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3</x:v>
      </x:c>
      <x:c r="Y376" s="25" t="n">
        <x:v>0</x:v>
      </x:c>
      <x:c r="Z376" s="25" t="n">
        <x:v>1</x:v>
      </x:c>
      <x:c r="AA376" s="25" t="n">
        <x:v>0</x:v>
      </x:c>
      <x:c r="AB376" s="25" t="n">
        <x:v>0</x:v>
      </x:c>
      <x:c r="AC376" s="25" t="n">
        <x:v>0</x:v>
      </x:c>
      <x:c r="AD376" s="25" t="n">
        <x:v>1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2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3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1</x:v>
      </x:c>
      <x:c r="Y378" s="25" t="n">
        <x:v>0</x:v>
      </x:c>
      <x:c r="Z378" s="25" t="n">
        <x:v>0</x:v>
      </x:c>
      <x:c r="AA378" s="25" t="n">
        <x:v>1</x:v>
      </x:c>
      <x:c r="AB378" s="25" t="n">
        <x:v>0</x:v>
      </x:c>
      <x:c r="AC378" s="25" t="n">
        <x:v>0</x:v>
      </x:c>
      <x:c r="AD378" s="25" t="n">
        <x:v>4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1</x:v>
      </x:c>
      <x:c r="AC379" s="25" t="n">
        <x:v>0</x:v>
      </x:c>
      <x:c r="AD379" s="25" t="n">
        <x:v>5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1</x:v>
      </x:c>
      <x:c r="AD380" s="25" t="n">
        <x:v>1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2</x:v>
      </x:c>
      <x:c r="Y381" s="25" t="n">
        <x:v>0</x:v>
      </x:c>
      <x:c r="Z381" s="25" t="n">
        <x:v>0</x:v>
      </x:c>
      <x:c r="AA381" s="25" t="n">
        <x:v>0</x:v>
      </x:c>
      <x:c r="AB381" s="25" t="n">
        <x:v>1</x:v>
      </x:c>
      <x:c r="AC381" s="25" t="n">
        <x:v>2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1</x:v>
      </x:c>
      <x:c r="AD382" s="25" t="n">
        <x:v>3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1</x:v>
      </x:c>
      <x:c r="X384" s="25" t="n">
        <x:v>1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2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1</x:v>
      </x:c>
      <x:c r="AB385" s="25" t="n">
        <x:v>0</x:v>
      </x:c>
      <x:c r="AC385" s="25" t="n">
        <x:v>0</x:v>
      </x:c>
      <x:c r="AD385" s="25" t="n">
        <x:v>1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1</x:v>
      </x:c>
      <x:c r="AA386" s="25" t="n">
        <x:v>0</x:v>
      </x:c>
      <x:c r="AB386" s="25" t="n">
        <x:v>0</x:v>
      </x:c>
      <x:c r="AC386" s="25" t="n">
        <x:v>0</x:v>
      </x:c>
      <x:c r="AD386" s="25" t="n">
        <x:v>1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1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2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4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1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1</x:v>
      </x:c>
      <x:c r="AD390" s="25" t="n">
        <x:v>2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3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3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2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1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3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1</x:v>
      </x:c>
      <x:c r="AA395" s="25" t="n">
        <x:v>0</x:v>
      </x:c>
      <x:c r="AB395" s="25" t="n">
        <x:v>0</x:v>
      </x:c>
      <x:c r="AC395" s="25" t="n">
        <x:v>1</x:v>
      </x:c>
      <x:c r="AD395" s="25" t="n">
        <x:v>1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2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1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1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1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1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2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1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2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4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4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1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2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1</x:v>
      </x:c>
      <x:c r="AA408" s="25" t="n">
        <x:v>0</x:v>
      </x:c>
      <x:c r="AB408" s="25" t="n">
        <x:v>0</x:v>
      </x:c>
      <x:c r="AC408" s="25" t="n">
        <x:v>0</x:v>
      </x:c>
      <x:c r="AD408" s="25" t="n">
        <x:v>2</x:v>
      </x:c>
      <x:c r="AE408" s="25" t="n">
        <x:v>1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2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2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1</x:v>
      </x:c>
      <x:c r="AD416" s="25" t="n">
        <x:v>1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1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1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1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1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1</x:v>
      </x:c>
      <x:c r="AD426" s="25" t="n">
        <x:v>1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2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1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1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2</x:v>
      </x:c>
      <x:c r="AE435" s="25" t="n">
        <x:v>1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1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1</x:v>
      </x:c>
      <x:c r="AD440" s="25" t="n">
        <x:v>1</x:v>
      </x:c>
      <x:c r="AE440" s="25" t="n">
        <x:v>1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1</x:v>
      </x:c>
      <x:c r="AD443" s="25" t="n">
        <x:v>1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1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1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1</x:v>
      </x:c>
      <x:c r="AD451" s="25" t="n">
        <x:v>1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1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1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1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1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1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1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1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1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1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1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1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1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1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1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1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1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2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1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1</x:v>
      </x:c>
      <x:c r="AE562" s="25" t="n">
        <x:v>1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1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1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2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1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1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1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1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1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1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1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1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2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1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1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1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1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1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1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1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1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0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1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0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0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0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0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1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s">
        <x:v>148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0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43944.0468287037</x:v>
      </x:c>
      <x:c r="C2" s="34">
        <x:v>43944.0468287037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43944.0468518519</x:v>
      </x:c>
      <x:c r="C3" s="34">
        <x:v>43944.0468518519</x:v>
      </x:c>
      <x:c r="D3" s="35" t="s">
        <x:v>158</x:v>
      </x:c>
      <x:c r="E3" s="35" t="s">
        <x:v>159</x:v>
      </x:c>
      <x:c r="F3" s="30" t="n">
        <x:v>1</x:v>
      </x:c>
      <x:c r="G3" s="30" t="n">
        <x:v>87</x:v>
      </x:c>
      <x:c r="H3" s="36" t="s">
        <x:v>160</x:v>
      </x:c>
    </x:row>
    <x:row r="4" spans="1:8">
      <x:c r="A4" s="32" t="n">
        <x:v>3</x:v>
      </x:c>
      <x:c r="B4" s="33">
        <x:v>43944.0470138889</x:v>
      </x:c>
      <x:c r="C4" s="34">
        <x:v>43944.0470138889</x:v>
      </x:c>
      <x:c r="D4" s="35" t="s">
        <x:v>158</x:v>
      </x:c>
      <x:c r="E4" s="35" t="s">
        <x:v>159</x:v>
      </x:c>
      <x:c r="F4" s="30" t="n">
        <x:v>2</x:v>
      </x:c>
      <x:c r="G4" s="30" t="n">
        <x:v>792</x:v>
      </x:c>
      <x:c r="H4" s="36" t="s">
        <x:v>161</x:v>
      </x:c>
    </x:row>
    <x:row r="5" spans="1:8">
      <x:c r="A5" s="32" t="n">
        <x:v>4</x:v>
      </x:c>
      <x:c r="B5" s="33">
        <x:v>43944.0470833333</x:v>
      </x:c>
      <x:c r="C5" s="34">
        <x:v>43944.0470833333</x:v>
      </x:c>
      <x:c r="D5" s="35" t="s">
        <x:v>16</x:v>
      </x:c>
      <x:c r="E5" s="35" t="s">
        <x:v>157</x:v>
      </x:c>
      <x:c r="F5" s="30" t="n">
        <x:v>1</x:v>
      </x:c>
      <x:c r="G5" s="30" t="n">
        <x:v>1087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2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0.04608295</x:v>
      </x:c>
    </x:row>
    <x:row r="5" spans="1:3">
      <x:c r="A5" s="23" t="s">
        <x:v>166</x:v>
      </x:c>
      <x:c r="B5" s="25" t="n">
        <x:v>5</x:v>
      </x:c>
      <x:c r="C5" s="42" t="n">
        <x:v>0.2304147</x:v>
      </x:c>
    </x:row>
    <x:row r="6" spans="1:3">
      <x:c r="A6" s="23" t="s">
        <x:v>167</x:v>
      </x:c>
      <x:c r="B6" s="25" t="n">
        <x:v>13</x:v>
      </x:c>
      <x:c r="C6" s="42" t="n">
        <x:v>0.5990783</x:v>
      </x:c>
    </x:row>
    <x:row r="7" spans="1:3">
      <x:c r="A7" s="23" t="s">
        <x:v>168</x:v>
      </x:c>
      <x:c r="B7" s="25" t="n">
        <x:v>13</x:v>
      </x:c>
      <x:c r="C7" s="42" t="n">
        <x:v>0.5990783</x:v>
      </x:c>
    </x:row>
    <x:row r="8" spans="1:3">
      <x:c r="A8" s="23" t="s">
        <x:v>169</x:v>
      </x:c>
      <x:c r="B8" s="25" t="n">
        <x:v>11</x:v>
      </x:c>
      <x:c r="C8" s="42" t="n">
        <x:v>0.5069125</x:v>
      </x:c>
    </x:row>
    <x:row r="9" spans="1:3">
      <x:c r="A9" s="23" t="s">
        <x:v>170</x:v>
      </x:c>
      <x:c r="B9" s="25" t="n">
        <x:v>14</x:v>
      </x:c>
      <x:c r="C9" s="42" t="n">
        <x:v>0.6451613</x:v>
      </x:c>
    </x:row>
    <x:row r="10" spans="1:3">
      <x:c r="A10" s="23" t="s">
        <x:v>171</x:v>
      </x:c>
      <x:c r="B10" s="25" t="n">
        <x:v>47</x:v>
      </x:c>
      <x:c r="C10" s="42" t="n">
        <x:v>2.165899</x:v>
      </x:c>
    </x:row>
    <x:row r="11" spans="1:3">
      <x:c r="A11" s="23" t="s">
        <x:v>172</x:v>
      </x:c>
      <x:c r="B11" s="25" t="n">
        <x:v>52</x:v>
      </x:c>
      <x:c r="C11" s="42" t="n">
        <x:v>2.396313</x:v>
      </x:c>
    </x:row>
    <x:row r="12" spans="1:3">
      <x:c r="A12" s="23" t="s">
        <x:v>173</x:v>
      </x:c>
      <x:c r="B12" s="25" t="n">
        <x:v>32</x:v>
      </x:c>
      <x:c r="C12" s="42" t="n">
        <x:v>1.474654</x:v>
      </x:c>
    </x:row>
    <x:row r="13" spans="1:3">
      <x:c r="A13" s="23" t="s">
        <x:v>174</x:v>
      </x:c>
      <x:c r="B13" s="25" t="n">
        <x:v>19</x:v>
      </x:c>
      <x:c r="C13" s="42" t="n">
        <x:v>0.875576</x:v>
      </x:c>
    </x:row>
    <x:row r="14" spans="1:3">
      <x:c r="A14" s="23" t="s">
        <x:v>175</x:v>
      </x:c>
      <x:c r="B14" s="25" t="n">
        <x:v>20</x:v>
      </x:c>
      <x:c r="C14" s="42" t="n">
        <x:v>0.921659</x:v>
      </x:c>
    </x:row>
    <x:row r="15" spans="1:3">
      <x:c r="A15" s="23" t="s">
        <x:v>176</x:v>
      </x:c>
      <x:c r="B15" s="25" t="n">
        <x:v>21</x:v>
      </x:c>
      <x:c r="C15" s="42" t="n">
        <x:v>0.967742</x:v>
      </x:c>
    </x:row>
    <x:row r="16" spans="1:3">
      <x:c r="A16" s="23" t="s">
        <x:v>177</x:v>
      </x:c>
      <x:c r="B16" s="25" t="n">
        <x:v>33</x:v>
      </x:c>
      <x:c r="C16" s="42" t="n">
        <x:v>1.520737</x:v>
      </x:c>
    </x:row>
    <x:row r="17" spans="1:3">
      <x:c r="A17" s="23" t="s">
        <x:v>178</x:v>
      </x:c>
      <x:c r="B17" s="25" t="n">
        <x:v>19</x:v>
      </x:c>
      <x:c r="C17" s="42" t="n">
        <x:v>0.875576</x:v>
      </x:c>
    </x:row>
    <x:row r="18" spans="1:3">
      <x:c r="A18" s="23" t="s">
        <x:v>179</x:v>
      </x:c>
      <x:c r="B18" s="25" t="n">
        <x:v>7</x:v>
      </x:c>
      <x:c r="C18" s="42" t="n">
        <x:v>0.3225806</x:v>
      </x:c>
    </x:row>
    <x:row r="19" spans="1:3">
      <x:c r="A19" s="23" t="s">
        <x:v>180</x:v>
      </x:c>
      <x:c r="B19" s="25" t="n">
        <x:v>14</x:v>
      </x:c>
      <x:c r="C19" s="42" t="n">
        <x:v>0.6451613</x:v>
      </x:c>
    </x:row>
    <x:row r="20" spans="1:3">
      <x:c r="A20" s="23" t="s">
        <x:v>181</x:v>
      </x:c>
      <x:c r="B20" s="25" t="n">
        <x:v>12</x:v>
      </x:c>
      <x:c r="C20" s="42" t="n">
        <x:v>0.5529954</x:v>
      </x:c>
    </x:row>
    <x:row r="21" spans="1:3">
      <x:c r="A21" s="23" t="s">
        <x:v>182</x:v>
      </x:c>
      <x:c r="B21" s="25" t="n">
        <x:v>10</x:v>
      </x:c>
      <x:c r="C21" s="42" t="n">
        <x:v>0.4608295</x:v>
      </x:c>
    </x:row>
    <x:row r="22" spans="1:3">
      <x:c r="A22" s="23" t="s">
        <x:v>183</x:v>
      </x:c>
      <x:c r="B22" s="25" t="n">
        <x:v>4</x:v>
      </x:c>
      <x:c r="C22" s="42" t="n">
        <x:v>0.1843318</x:v>
      </x:c>
    </x:row>
    <x:row r="23" spans="1:3">
      <x:c r="A23" s="23" t="s">
        <x:v>184</x:v>
      </x:c>
      <x:c r="B23" s="25" t="n">
        <x:v>5</x:v>
      </x:c>
      <x:c r="C23" s="42" t="n">
        <x:v>0.2304147</x:v>
      </x:c>
    </x:row>
    <x:row r="24" spans="1:3">
      <x:c r="A24" s="23" t="s">
        <x:v>185</x:v>
      </x:c>
      <x:c r="B24" s="25" t="n">
        <x:v>12</x:v>
      </x:c>
      <x:c r="C24" s="42" t="n">
        <x:v>0.5529954</x:v>
      </x:c>
    </x:row>
    <x:row r="25" spans="1:3">
      <x:c r="A25" s="23" t="s">
        <x:v>186</x:v>
      </x:c>
      <x:c r="B25" s="25" t="n">
        <x:v>9</x:v>
      </x:c>
      <x:c r="C25" s="42" t="n">
        <x:v>0.4147465</x:v>
      </x:c>
    </x:row>
    <x:row r="26" spans="1:3">
      <x:c r="A26" s="23" t="s">
        <x:v>187</x:v>
      </x:c>
      <x:c r="B26" s="25" t="n">
        <x:v>26</x:v>
      </x:c>
      <x:c r="C26" s="42" t="n">
        <x:v>1.198157</x:v>
      </x:c>
    </x:row>
    <x:row r="27" spans="1:3">
      <x:c r="A27" s="23" t="s">
        <x:v>188</x:v>
      </x:c>
      <x:c r="B27" s="25" t="n">
        <x:v>41</x:v>
      </x:c>
      <x:c r="C27" s="42" t="n">
        <x:v>1.889401</x:v>
      </x:c>
    </x:row>
    <x:row r="28" spans="1:3">
      <x:c r="A28" s="23" t="s">
        <x:v>189</x:v>
      </x:c>
      <x:c r="B28" s="25" t="n">
        <x:v>44</x:v>
      </x:c>
      <x:c r="C28" s="42" t="n">
        <x:v>2.02765</x:v>
      </x:c>
    </x:row>
    <x:row r="29" spans="1:3">
      <x:c r="A29" s="23" t="s">
        <x:v>190</x:v>
      </x:c>
      <x:c r="B29" s="25" t="n">
        <x:v>37</x:v>
      </x:c>
      <x:c r="C29" s="42" t="n">
        <x:v>1.705069</x:v>
      </x:c>
    </x:row>
    <x:row r="30" spans="1:3">
      <x:c r="A30" s="23" t="s">
        <x:v>191</x:v>
      </x:c>
      <x:c r="B30" s="25" t="n">
        <x:v>35</x:v>
      </x:c>
      <x:c r="C30" s="42" t="n">
        <x:v>1.612903</x:v>
      </x:c>
    </x:row>
    <x:row r="31" spans="1:3">
      <x:c r="A31" s="23" t="s">
        <x:v>192</x:v>
      </x:c>
      <x:c r="B31" s="25" t="n">
        <x:v>42</x:v>
      </x:c>
      <x:c r="C31" s="42" t="n">
        <x:v>1.935484</x:v>
      </x:c>
    </x:row>
    <x:row r="32" spans="1:3">
      <x:c r="A32" s="23" t="s">
        <x:v>193</x:v>
      </x:c>
      <x:c r="B32" s="25" t="n">
        <x:v>44</x:v>
      </x:c>
      <x:c r="C32" s="42" t="n">
        <x:v>2.02765</x:v>
      </x:c>
    </x:row>
    <x:row r="33" spans="1:3">
      <x:c r="A33" s="23" t="s">
        <x:v>194</x:v>
      </x:c>
      <x:c r="B33" s="25" t="n">
        <x:v>54</x:v>
      </x:c>
      <x:c r="C33" s="42" t="n">
        <x:v>2.488479</x:v>
      </x:c>
    </x:row>
    <x:row r="34" spans="1:3">
      <x:c r="A34" s="23" t="s">
        <x:v>195</x:v>
      </x:c>
      <x:c r="B34" s="25" t="n">
        <x:v>69</x:v>
      </x:c>
      <x:c r="C34" s="42" t="n">
        <x:v>3.179724</x:v>
      </x:c>
    </x:row>
    <x:row r="35" spans="1:3">
      <x:c r="A35" s="23" t="s">
        <x:v>196</x:v>
      </x:c>
      <x:c r="B35" s="25" t="n">
        <x:v>103</x:v>
      </x:c>
      <x:c r="C35" s="42" t="n">
        <x:v>4.746543</x:v>
      </x:c>
    </x:row>
    <x:row r="36" spans="1:3">
      <x:c r="A36" s="23" t="s">
        <x:v>197</x:v>
      </x:c>
      <x:c r="B36" s="25" t="n">
        <x:v>112</x:v>
      </x:c>
      <x:c r="C36" s="42" t="n">
        <x:v>5.16129</x:v>
      </x:c>
    </x:row>
    <x:row r="37" spans="1:3">
      <x:c r="A37" s="23" t="s">
        <x:v>198</x:v>
      </x:c>
      <x:c r="B37" s="25" t="n">
        <x:v>87</x:v>
      </x:c>
      <x:c r="C37" s="42" t="n">
        <x:v>4.009217</x:v>
      </x:c>
    </x:row>
    <x:row r="38" spans="1:3">
      <x:c r="A38" s="23" t="s">
        <x:v>199</x:v>
      </x:c>
      <x:c r="B38" s="25" t="n">
        <x:v>77</x:v>
      </x:c>
      <x:c r="C38" s="42" t="n">
        <x:v>3.548387</x:v>
      </x:c>
    </x:row>
    <x:row r="39" spans="1:3">
      <x:c r="A39" s="23" t="s">
        <x:v>200</x:v>
      </x:c>
      <x:c r="B39" s="25" t="n">
        <x:v>83</x:v>
      </x:c>
      <x:c r="C39" s="42" t="n">
        <x:v>3.824885</x:v>
      </x:c>
    </x:row>
    <x:row r="40" spans="1:3">
      <x:c r="A40" s="23" t="s">
        <x:v>201</x:v>
      </x:c>
      <x:c r="B40" s="25" t="n">
        <x:v>55</x:v>
      </x:c>
      <x:c r="C40" s="42" t="n">
        <x:v>2.534562</x:v>
      </x:c>
    </x:row>
    <x:row r="41" spans="1:3">
      <x:c r="A41" s="23" t="s">
        <x:v>202</x:v>
      </x:c>
      <x:c r="B41" s="25" t="n">
        <x:v>33</x:v>
      </x:c>
      <x:c r="C41" s="42" t="n">
        <x:v>1.520737</x:v>
      </x:c>
    </x:row>
    <x:row r="42" spans="1:3">
      <x:c r="A42" s="23" t="s">
        <x:v>203</x:v>
      </x:c>
      <x:c r="B42" s="25" t="n">
        <x:v>32</x:v>
      </x:c>
      <x:c r="C42" s="42" t="n">
        <x:v>1.474654</x:v>
      </x:c>
    </x:row>
    <x:row r="43" spans="1:3">
      <x:c r="A43" s="23" t="s">
        <x:v>204</x:v>
      </x:c>
      <x:c r="B43" s="25" t="n">
        <x:v>24</x:v>
      </x:c>
      <x:c r="C43" s="42" t="n">
        <x:v>1.105991</x:v>
      </x:c>
    </x:row>
    <x:row r="44" spans="1:3">
      <x:c r="A44" s="23" t="s">
        <x:v>205</x:v>
      </x:c>
      <x:c r="B44" s="25" t="n">
        <x:v>37</x:v>
      </x:c>
      <x:c r="C44" s="42" t="n">
        <x:v>1.705069</x:v>
      </x:c>
    </x:row>
    <x:row r="45" spans="1:3">
      <x:c r="A45" s="23" t="s">
        <x:v>206</x:v>
      </x:c>
      <x:c r="B45" s="25" t="n">
        <x:v>29</x:v>
      </x:c>
      <x:c r="C45" s="42" t="n">
        <x:v>1.336406</x:v>
      </x:c>
    </x:row>
    <x:row r="46" spans="1:3">
      <x:c r="A46" s="23" t="s">
        <x:v>207</x:v>
      </x:c>
      <x:c r="B46" s="25" t="n">
        <x:v>33</x:v>
      </x:c>
      <x:c r="C46" s="42" t="n">
        <x:v>1.520737</x:v>
      </x:c>
    </x:row>
    <x:row r="47" spans="1:3">
      <x:c r="A47" s="23" t="s">
        <x:v>208</x:v>
      </x:c>
      <x:c r="B47" s="25" t="n">
        <x:v>29</x:v>
      </x:c>
      <x:c r="C47" s="42" t="n">
        <x:v>1.336406</x:v>
      </x:c>
    </x:row>
    <x:row r="48" spans="1:3">
      <x:c r="A48" s="23" t="s">
        <x:v>209</x:v>
      </x:c>
      <x:c r="B48" s="25" t="n">
        <x:v>38</x:v>
      </x:c>
      <x:c r="C48" s="42" t="n">
        <x:v>1.751152</x:v>
      </x:c>
    </x:row>
    <x:row r="49" spans="1:3">
      <x:c r="A49" s="23" t="s">
        <x:v>210</x:v>
      </x:c>
      <x:c r="B49" s="25" t="n">
        <x:v>35</x:v>
      </x:c>
      <x:c r="C49" s="42" t="n">
        <x:v>1.612903</x:v>
      </x:c>
    </x:row>
    <x:row r="50" spans="1:3">
      <x:c r="A50" s="23" t="s">
        <x:v>211</x:v>
      </x:c>
      <x:c r="B50" s="25" t="n">
        <x:v>22</x:v>
      </x:c>
      <x:c r="C50" s="42" t="n">
        <x:v>1.013825</x:v>
      </x:c>
    </x:row>
    <x:row r="51" spans="1:3">
      <x:c r="A51" s="23" t="s">
        <x:v>212</x:v>
      </x:c>
      <x:c r="B51" s="25" t="n">
        <x:v>16</x:v>
      </x:c>
      <x:c r="C51" s="42" t="n">
        <x:v>0.7373272</x:v>
      </x:c>
    </x:row>
    <x:row r="52" spans="1:3">
      <x:c r="A52" s="23" t="s">
        <x:v>213</x:v>
      </x:c>
      <x:c r="B52" s="25" t="n">
        <x:v>13</x:v>
      </x:c>
      <x:c r="C52" s="42" t="n">
        <x:v>0.5990783</x:v>
      </x:c>
    </x:row>
    <x:row r="53" spans="1:3">
      <x:c r="A53" s="23" t="s">
        <x:v>214</x:v>
      </x:c>
      <x:c r="B53" s="25" t="n">
        <x:v>21</x:v>
      </x:c>
      <x:c r="C53" s="42" t="n">
        <x:v>0.967742</x:v>
      </x:c>
    </x:row>
    <x:row r="54" spans="1:3">
      <x:c r="A54" s="23" t="s">
        <x:v>215</x:v>
      </x:c>
      <x:c r="B54" s="25" t="n">
        <x:v>9</x:v>
      </x:c>
      <x:c r="C54" s="42" t="n">
        <x:v>0.4147465</x:v>
      </x:c>
    </x:row>
    <x:row r="55" spans="1:3">
      <x:c r="A55" s="23" t="s">
        <x:v>216</x:v>
      </x:c>
      <x:c r="B55" s="25" t="n">
        <x:v>13</x:v>
      </x:c>
      <x:c r="C55" s="42" t="n">
        <x:v>0.5990783</x:v>
      </x:c>
    </x:row>
    <x:row r="56" spans="1:3">
      <x:c r="A56" s="23" t="s">
        <x:v>217</x:v>
      </x:c>
      <x:c r="B56" s="25" t="n">
        <x:v>10</x:v>
      </x:c>
      <x:c r="C56" s="42" t="n">
        <x:v>0.4608295</x:v>
      </x:c>
    </x:row>
    <x:row r="57" spans="1:3">
      <x:c r="A57" s="23" t="s">
        <x:v>218</x:v>
      </x:c>
      <x:c r="B57" s="25" t="n">
        <x:v>5</x:v>
      </x:c>
      <x:c r="C57" s="42" t="n">
        <x:v>0.2304147</x:v>
      </x:c>
    </x:row>
    <x:row r="58" spans="1:3">
      <x:c r="A58" s="23" t="s">
        <x:v>219</x:v>
      </x:c>
      <x:c r="B58" s="25" t="n">
        <x:v>9</x:v>
      </x:c>
      <x:c r="C58" s="42" t="n">
        <x:v>0.4147465</x:v>
      </x:c>
    </x:row>
    <x:row r="59" spans="1:3">
      <x:c r="A59" s="23" t="s">
        <x:v>220</x:v>
      </x:c>
      <x:c r="B59" s="25" t="n">
        <x:v>10</x:v>
      </x:c>
      <x:c r="C59" s="42" t="n">
        <x:v>0.4608295</x:v>
      </x:c>
    </x:row>
    <x:row r="60" spans="1:3">
      <x:c r="A60" s="23" t="s">
        <x:v>221</x:v>
      </x:c>
      <x:c r="B60" s="25" t="n">
        <x:v>7</x:v>
      </x:c>
      <x:c r="C60" s="42" t="n">
        <x:v>0.3225806</x:v>
      </x:c>
    </x:row>
    <x:row r="61" spans="1:3">
      <x:c r="A61" s="23" t="s">
        <x:v>222</x:v>
      </x:c>
      <x:c r="B61" s="25" t="n">
        <x:v>7</x:v>
      </x:c>
      <x:c r="C61" s="42" t="n">
        <x:v>0.3225806</x:v>
      </x:c>
    </x:row>
    <x:row r="62" spans="1:3">
      <x:c r="A62" s="23" t="s">
        <x:v>223</x:v>
      </x:c>
      <x:c r="B62" s="25" t="n">
        <x:v>6</x:v>
      </x:c>
      <x:c r="C62" s="42" t="n">
        <x:v>0.2764977</x:v>
      </x:c>
    </x:row>
    <x:row r="63" spans="1:3">
      <x:c r="A63" s="23" t="s">
        <x:v>224</x:v>
      </x:c>
      <x:c r="B63" s="25" t="n">
        <x:v>5</x:v>
      </x:c>
      <x:c r="C63" s="42" t="n">
        <x:v>0.2304147</x:v>
      </x:c>
    </x:row>
    <x:row r="64" spans="1:3">
      <x:c r="A64" s="23" t="s">
        <x:v>225</x:v>
      </x:c>
      <x:c r="B64" s="25" t="n">
        <x:v>5</x:v>
      </x:c>
      <x:c r="C64" s="42" t="n">
        <x:v>0.2304147</x:v>
      </x:c>
    </x:row>
    <x:row r="65" spans="1:3">
      <x:c r="A65" s="23" t="s">
        <x:v>226</x:v>
      </x:c>
      <x:c r="B65" s="25" t="n">
        <x:v>5</x:v>
      </x:c>
      <x:c r="C65" s="42" t="n">
        <x:v>0.2304147</x:v>
      </x:c>
    </x:row>
    <x:row r="66" spans="1:3">
      <x:c r="A66" s="23" t="s">
        <x:v>227</x:v>
      </x:c>
      <x:c r="B66" s="25" t="n">
        <x:v>7</x:v>
      </x:c>
      <x:c r="C66" s="42" t="n">
        <x:v>0.3225806</x:v>
      </x:c>
    </x:row>
    <x:row r="67" spans="1:3">
      <x:c r="A67" s="23" t="s">
        <x:v>228</x:v>
      </x:c>
      <x:c r="B67" s="25" t="n">
        <x:v>2</x:v>
      </x:c>
      <x:c r="C67" s="42" t="n">
        <x:v>0.0921659</x:v>
      </x:c>
    </x:row>
    <x:row r="68" spans="1:3">
      <x:c r="A68" s="23" t="s">
        <x:v>229</x:v>
      </x:c>
      <x:c r="B68" s="25" t="n">
        <x:v>8</x:v>
      </x:c>
      <x:c r="C68" s="42" t="n">
        <x:v>0.3686636</x:v>
      </x:c>
    </x:row>
    <x:row r="69" spans="1:3">
      <x:c r="A69" s="23" t="s">
        <x:v>230</x:v>
      </x:c>
      <x:c r="B69" s="25" t="n">
        <x:v>11</x:v>
      </x:c>
      <x:c r="C69" s="42" t="n">
        <x:v>0.5069125</x:v>
      </x:c>
    </x:row>
    <x:row r="70" spans="1:3">
      <x:c r="A70" s="23" t="s">
        <x:v>231</x:v>
      </x:c>
      <x:c r="B70" s="25" t="n">
        <x:v>2</x:v>
      </x:c>
      <x:c r="C70" s="42" t="n">
        <x:v>0.0921659</x:v>
      </x:c>
    </x:row>
    <x:row r="71" spans="1:3">
      <x:c r="A71" s="23" t="s">
        <x:v>232</x:v>
      </x:c>
      <x:c r="B71" s="25" t="n">
        <x:v>9</x:v>
      </x:c>
      <x:c r="C71" s="42" t="n">
        <x:v>0.4147465</x:v>
      </x:c>
    </x:row>
    <x:row r="72" spans="1:3">
      <x:c r="A72" s="23" t="s">
        <x:v>233</x:v>
      </x:c>
      <x:c r="B72" s="25" t="n">
        <x:v>3</x:v>
      </x:c>
      <x:c r="C72" s="42" t="n">
        <x:v>0.1382488</x:v>
      </x:c>
    </x:row>
    <x:row r="73" spans="1:3">
      <x:c r="A73" s="23" t="s">
        <x:v>234</x:v>
      </x:c>
      <x:c r="B73" s="25" t="n">
        <x:v>5</x:v>
      </x:c>
      <x:c r="C73" s="42" t="n">
        <x:v>0.2304147</x:v>
      </x:c>
    </x:row>
    <x:row r="74" spans="1:3">
      <x:c r="A74" s="23" t="s">
        <x:v>235</x:v>
      </x:c>
      <x:c r="B74" s="25" t="n">
        <x:v>4</x:v>
      </x:c>
      <x:c r="C74" s="42" t="n">
        <x:v>0.1843318</x:v>
      </x:c>
    </x:row>
    <x:row r="75" spans="1:3">
      <x:c r="A75" s="23" t="s">
        <x:v>236</x:v>
      </x:c>
      <x:c r="B75" s="25" t="n">
        <x:v>8</x:v>
      </x:c>
      <x:c r="C75" s="42" t="n">
        <x:v>0.3686636</x:v>
      </x:c>
    </x:row>
    <x:row r="76" spans="1:3">
      <x:c r="A76" s="23" t="s">
        <x:v>237</x:v>
      </x:c>
      <x:c r="B76" s="25" t="n">
        <x:v>3</x:v>
      </x:c>
      <x:c r="C76" s="42" t="n">
        <x:v>0.1382488</x:v>
      </x:c>
    </x:row>
    <x:row r="77" spans="1:3">
      <x:c r="A77" s="23" t="s">
        <x:v>238</x:v>
      </x:c>
      <x:c r="B77" s="25" t="n">
        <x:v>6</x:v>
      </x:c>
      <x:c r="C77" s="42" t="n">
        <x:v>0.2764977</x:v>
      </x:c>
    </x:row>
    <x:row r="78" spans="1:3">
      <x:c r="A78" s="23" t="s">
        <x:v>239</x:v>
      </x:c>
      <x:c r="B78" s="25" t="n">
        <x:v>6</x:v>
      </x:c>
      <x:c r="C78" s="42" t="n">
        <x:v>0.2764977</x:v>
      </x:c>
    </x:row>
    <x:row r="79" spans="1:3">
      <x:c r="A79" s="23" t="s">
        <x:v>240</x:v>
      </x:c>
      <x:c r="B79" s="25" t="n">
        <x:v>4</x:v>
      </x:c>
      <x:c r="C79" s="42" t="n">
        <x:v>0.1843318</x:v>
      </x:c>
    </x:row>
    <x:row r="80" spans="1:3">
      <x:c r="A80" s="23" t="s">
        <x:v>241</x:v>
      </x:c>
      <x:c r="B80" s="25" t="n">
        <x:v>4</x:v>
      </x:c>
      <x:c r="C80" s="42" t="n">
        <x:v>0.1843318</x:v>
      </x:c>
    </x:row>
    <x:row r="81" spans="1:3">
      <x:c r="A81" s="23" t="s">
        <x:v>242</x:v>
      </x:c>
      <x:c r="B81" s="25" t="n">
        <x:v>6</x:v>
      </x:c>
      <x:c r="C81" s="42" t="n">
        <x:v>0.2764977</x:v>
      </x:c>
    </x:row>
    <x:row r="82" spans="1:3">
      <x:c r="A82" s="23" t="s">
        <x:v>243</x:v>
      </x:c>
      <x:c r="B82" s="25" t="n">
        <x:v>4</x:v>
      </x:c>
      <x:c r="C82" s="42" t="n">
        <x:v>0.1843318</x:v>
      </x:c>
    </x:row>
    <x:row r="83" spans="1:3">
      <x:c r="A83" s="23" t="s">
        <x:v>244</x:v>
      </x:c>
      <x:c r="B83" s="25" t="n">
        <x:v>1</x:v>
      </x:c>
      <x:c r="C83" s="42" t="n">
        <x:v>0.04608295</x:v>
      </x:c>
    </x:row>
    <x:row r="84" spans="1:3">
      <x:c r="A84" s="23" t="s">
        <x:v>245</x:v>
      </x:c>
      <x:c r="B84" s="25" t="n">
        <x:v>3</x:v>
      </x:c>
      <x:c r="C84" s="42" t="n">
        <x:v>0.1382488</x:v>
      </x:c>
    </x:row>
    <x:row r="85" spans="1:3">
      <x:c r="A85" s="23" t="s">
        <x:v>246</x:v>
      </x:c>
      <x:c r="B85" s="25" t="n">
        <x:v>0</x:v>
      </x:c>
      <x:c r="C85" s="42" t="n">
        <x:v>0</x:v>
      </x:c>
    </x:row>
    <x:row r="86" spans="1:3">
      <x:c r="A86" s="23" t="s">
        <x:v>103</x:v>
      </x:c>
      <x:c r="B86" s="25" t="n">
        <x:v>4</x:v>
      </x:c>
      <x:c r="C86" s="42" t="n">
        <x:v>0.1843318</x:v>
      </x:c>
    </x:row>
    <x:row r="87" spans="1:3">
      <x:c r="A87" s="23" t="s">
        <x:v>247</x:v>
      </x:c>
      <x:c r="B87" s="25" t="n">
        <x:v>3</x:v>
      </x:c>
      <x:c r="C87" s="42" t="n">
        <x:v>0.1382488</x:v>
      </x:c>
    </x:row>
    <x:row r="88" spans="1:3">
      <x:c r="A88" s="23" t="s">
        <x:v>248</x:v>
      </x:c>
      <x:c r="B88" s="25" t="n">
        <x:v>4</x:v>
      </x:c>
      <x:c r="C88" s="42" t="n">
        <x:v>0.1843318</x:v>
      </x:c>
    </x:row>
    <x:row r="89" spans="1:3">
      <x:c r="A89" s="23" t="s">
        <x:v>249</x:v>
      </x:c>
      <x:c r="B89" s="25" t="n">
        <x:v>7</x:v>
      </x:c>
      <x:c r="C89" s="42" t="n">
        <x:v>0.3225806</x:v>
      </x:c>
    </x:row>
    <x:row r="90" spans="1:3">
      <x:c r="A90" s="23" t="s">
        <x:v>250</x:v>
      </x:c>
      <x:c r="B90" s="25" t="n">
        <x:v>2</x:v>
      </x:c>
      <x:c r="C90" s="42" t="n">
        <x:v>0.0921659</x:v>
      </x:c>
    </x:row>
    <x:row r="91" spans="1:3">
      <x:c r="A91" s="23" t="s">
        <x:v>251</x:v>
      </x:c>
      <x:c r="B91" s="25" t="n">
        <x:v>5</x:v>
      </x:c>
      <x:c r="C91" s="42" t="n">
        <x:v>0.2304147</x:v>
      </x:c>
    </x:row>
    <x:row r="92" spans="1:3">
      <x:c r="A92" s="23" t="s">
        <x:v>252</x:v>
      </x:c>
      <x:c r="B92" s="25" t="n">
        <x:v>2</x:v>
      </x:c>
      <x:c r="C92" s="42" t="n">
        <x:v>0.0921659</x:v>
      </x:c>
    </x:row>
    <x:row r="93" spans="1:3">
      <x:c r="A93" s="23" t="s">
        <x:v>253</x:v>
      </x:c>
      <x:c r="B93" s="25" t="n">
        <x:v>5</x:v>
      </x:c>
      <x:c r="C93" s="42" t="n">
        <x:v>0.2304147</x:v>
      </x:c>
    </x:row>
    <x:row r="94" spans="1:3">
      <x:c r="A94" s="23" t="s">
        <x:v>254</x:v>
      </x:c>
      <x:c r="B94" s="25" t="n">
        <x:v>2</x:v>
      </x:c>
      <x:c r="C94" s="42" t="n">
        <x:v>0.0921659</x:v>
      </x:c>
    </x:row>
    <x:row r="95" spans="1:3">
      <x:c r="A95" s="23" t="s">
        <x:v>255</x:v>
      </x:c>
      <x:c r="B95" s="25" t="n">
        <x:v>1</x:v>
      </x:c>
      <x:c r="C95" s="42" t="n">
        <x:v>0.04608295</x:v>
      </x:c>
    </x:row>
    <x:row r="96" spans="1:3">
      <x:c r="A96" s="23" t="s">
        <x:v>256</x:v>
      </x:c>
      <x:c r="B96" s="25" t="n">
        <x:v>4</x:v>
      </x:c>
      <x:c r="C96" s="42" t="n">
        <x:v>0.1843318</x:v>
      </x:c>
    </x:row>
    <x:row r="97" spans="1:3">
      <x:c r="A97" s="23" t="s">
        <x:v>257</x:v>
      </x:c>
      <x:c r="B97" s="25" t="n">
        <x:v>3</x:v>
      </x:c>
      <x:c r="C97" s="42" t="n">
        <x:v>0.1382488</x:v>
      </x:c>
    </x:row>
    <x:row r="98" spans="1:3">
      <x:c r="A98" s="23" t="s">
        <x:v>258</x:v>
      </x:c>
      <x:c r="B98" s="25" t="n">
        <x:v>4</x:v>
      </x:c>
      <x:c r="C98" s="42" t="n">
        <x:v>0.1843318</x:v>
      </x:c>
    </x:row>
    <x:row r="99" spans="1:3">
      <x:c r="A99" s="23" t="s">
        <x:v>259</x:v>
      </x:c>
      <x:c r="B99" s="25" t="n">
        <x:v>2</x:v>
      </x:c>
      <x:c r="C99" s="42" t="n">
        <x:v>0.0921659</x:v>
      </x:c>
    </x:row>
    <x:row r="100" spans="1:3">
      <x:c r="A100" s="23" t="s">
        <x:v>260</x:v>
      </x:c>
      <x:c r="B100" s="25" t="n">
        <x:v>2</x:v>
      </x:c>
      <x:c r="C100" s="42" t="n">
        <x:v>0.0921659</x:v>
      </x:c>
    </x:row>
    <x:row r="101" spans="1:3">
      <x:c r="A101" s="23" t="s">
        <x:v>261</x:v>
      </x:c>
      <x:c r="B101" s="25" t="n">
        <x:v>3</x:v>
      </x:c>
      <x:c r="C101" s="42" t="n">
        <x:v>0.1382488</x:v>
      </x:c>
    </x:row>
    <x:row r="102" spans="1:3">
      <x:c r="A102" s="23" t="s">
        <x:v>262</x:v>
      </x:c>
      <x:c r="B102" s="25" t="n">
        <x:v>3</x:v>
      </x:c>
      <x:c r="C102" s="42" t="n">
        <x:v>0.1382488</x:v>
      </x:c>
    </x:row>
    <x:row r="103" spans="1:3">
      <x:c r="A103" s="23" t="s">
        <x:v>263</x:v>
      </x:c>
      <x:c r="B103" s="25" t="n">
        <x:v>1</x:v>
      </x:c>
      <x:c r="C103" s="42" t="n">
        <x:v>0.04608295</x:v>
      </x:c>
    </x:row>
    <x:row r="104" spans="1:3">
      <x:c r="A104" s="23" t="s">
        <x:v>264</x:v>
      </x:c>
      <x:c r="B104" s="25" t="n">
        <x:v>4</x:v>
      </x:c>
      <x:c r="C104" s="42" t="n">
        <x:v>0.1843318</x:v>
      </x:c>
    </x:row>
    <x:row r="105" spans="1:3">
      <x:c r="A105" s="23" t="s">
        <x:v>265</x:v>
      </x:c>
      <x:c r="B105" s="25" t="n">
        <x:v>0</x:v>
      </x:c>
      <x:c r="C105" s="42" t="n">
        <x:v>0</x:v>
      </x:c>
    </x:row>
    <x:row r="106" spans="1:3">
      <x:c r="A106" s="23" t="s">
        <x:v>266</x:v>
      </x:c>
      <x:c r="B106" s="25" t="n">
        <x:v>2</x:v>
      </x:c>
      <x:c r="C106" s="42" t="n">
        <x:v>0.0921659</x:v>
      </x:c>
    </x:row>
    <x:row r="107" spans="1:3">
      <x:c r="A107" s="23" t="s">
        <x:v>267</x:v>
      </x:c>
      <x:c r="B107" s="25" t="n">
        <x:v>3</x:v>
      </x:c>
      <x:c r="C107" s="42" t="n">
        <x:v>0.1382488</x:v>
      </x:c>
    </x:row>
    <x:row r="108" spans="1:3">
      <x:c r="A108" s="23" t="s">
        <x:v>268</x:v>
      </x:c>
      <x:c r="B108" s="25" t="n">
        <x:v>3</x:v>
      </x:c>
      <x:c r="C108" s="42" t="n">
        <x:v>0.1382488</x:v>
      </x:c>
    </x:row>
    <x:row r="109" spans="1:3">
      <x:c r="A109" s="23" t="s">
        <x:v>269</x:v>
      </x:c>
      <x:c r="B109" s="25" t="n">
        <x:v>1</x:v>
      </x:c>
      <x:c r="C109" s="42" t="n">
        <x:v>0.04608295</x:v>
      </x:c>
    </x:row>
    <x:row r="110" spans="1:3">
      <x:c r="A110" s="23" t="s">
        <x:v>270</x:v>
      </x:c>
      <x:c r="B110" s="25" t="n">
        <x:v>8</x:v>
      </x:c>
      <x:c r="C110" s="42" t="n">
        <x:v>0.3686636</x:v>
      </x:c>
    </x:row>
    <x:row r="111" spans="1:3">
      <x:c r="A111" s="23" t="s">
        <x:v>271</x:v>
      </x:c>
      <x:c r="B111" s="25" t="n">
        <x:v>2</x:v>
      </x:c>
      <x:c r="C111" s="42" t="n">
        <x:v>0.0921659</x:v>
      </x:c>
    </x:row>
    <x:row r="112" spans="1:3">
      <x:c r="A112" s="23" t="s">
        <x:v>272</x:v>
      </x:c>
      <x:c r="B112" s="25" t="n">
        <x:v>2</x:v>
      </x:c>
      <x:c r="C112" s="42" t="n">
        <x:v>0.0921659</x:v>
      </x:c>
    </x:row>
    <x:row r="113" spans="1:3">
      <x:c r="A113" s="23" t="s">
        <x:v>273</x:v>
      </x:c>
      <x:c r="B113" s="25" t="n">
        <x:v>8</x:v>
      </x:c>
      <x:c r="C113" s="42" t="n">
        <x:v>0.3686636</x:v>
      </x:c>
    </x:row>
    <x:row r="114" spans="1:3">
      <x:c r="A114" s="23" t="s">
        <x:v>274</x:v>
      </x:c>
      <x:c r="B114" s="25" t="n">
        <x:v>4</x:v>
      </x:c>
      <x:c r="C114" s="42" t="n">
        <x:v>0.1843318</x:v>
      </x:c>
    </x:row>
    <x:row r="115" spans="1:3">
      <x:c r="A115" s="23" t="s">
        <x:v>275</x:v>
      </x:c>
      <x:c r="B115" s="25" t="n">
        <x:v>4</x:v>
      </x:c>
      <x:c r="C115" s="42" t="n">
        <x:v>0.1843318</x:v>
      </x:c>
    </x:row>
    <x:row r="116" spans="1:3">
      <x:c r="A116" s="23" t="s">
        <x:v>276</x:v>
      </x:c>
      <x:c r="B116" s="25" t="n">
        <x:v>5</x:v>
      </x:c>
      <x:c r="C116" s="42" t="n">
        <x:v>0.2304147</x:v>
      </x:c>
    </x:row>
    <x:row r="117" spans="1:3">
      <x:c r="A117" s="23" t="s">
        <x:v>277</x:v>
      </x:c>
      <x:c r="B117" s="25" t="n">
        <x:v>7</x:v>
      </x:c>
      <x:c r="C117" s="42" t="n">
        <x:v>0.3225806</x:v>
      </x:c>
    </x:row>
    <x:row r="118" spans="1:3">
      <x:c r="A118" s="23" t="s">
        <x:v>278</x:v>
      </x:c>
      <x:c r="B118" s="25" t="n">
        <x:v>4</x:v>
      </x:c>
      <x:c r="C118" s="42" t="n">
        <x:v>0.1843318</x:v>
      </x:c>
    </x:row>
    <x:row r="119" spans="1:3">
      <x:c r="A119" s="23" t="s">
        <x:v>279</x:v>
      </x:c>
      <x:c r="B119" s="25" t="n">
        <x:v>6</x:v>
      </x:c>
      <x:c r="C119" s="42" t="n">
        <x:v>0.2764977</x:v>
      </x:c>
    </x:row>
    <x:row r="120" spans="1:3">
      <x:c r="A120" s="23" t="s">
        <x:v>280</x:v>
      </x:c>
      <x:c r="B120" s="25" t="n">
        <x:v>1</x:v>
      </x:c>
      <x:c r="C120" s="42" t="n">
        <x:v>0.04608295</x:v>
      </x:c>
    </x:row>
    <x:row r="121" spans="1:3">
      <x:c r="A121" s="23" t="s">
        <x:v>281</x:v>
      </x:c>
      <x:c r="B121" s="25" t="n">
        <x:v>0</x:v>
      </x:c>
      <x:c r="C121" s="42" t="n">
        <x:v>0</x:v>
      </x:c>
    </x:row>
    <x:row r="122" spans="1:3">
      <x:c r="A122" s="23" t="s">
        <x:v>282</x:v>
      </x:c>
      <x:c r="B122" s="25" t="n">
        <x:v>2</x:v>
      </x:c>
      <x:c r="C122" s="42" t="n">
        <x:v>0.0921659</x:v>
      </x:c>
    </x:row>
    <x:row r="123" spans="1:3">
      <x:c r="A123" s="23" t="s">
        <x:v>283</x:v>
      </x:c>
      <x:c r="B123" s="25" t="n">
        <x:v>0</x:v>
      </x:c>
      <x:c r="C123" s="42" t="n">
        <x:v>0</x:v>
      </x:c>
    </x:row>
    <x:row r="124" spans="1:3">
      <x:c r="A124" s="23" t="s">
        <x:v>284</x:v>
      </x:c>
      <x:c r="B124" s="25" t="n">
        <x:v>0</x:v>
      </x:c>
      <x:c r="C124" s="42" t="n">
        <x:v>0</x:v>
      </x:c>
    </x:row>
    <x:row r="125" spans="1:3">
      <x:c r="A125" s="23" t="s">
        <x:v>285</x:v>
      </x:c>
      <x:c r="B125" s="25" t="n">
        <x:v>1</x:v>
      </x:c>
      <x:c r="C125" s="42" t="n">
        <x:v>0.04608295</x:v>
      </x:c>
    </x:row>
    <x:row r="126" spans="1:3">
      <x:c r="A126" s="23" t="s">
        <x:v>286</x:v>
      </x:c>
      <x:c r="B126" s="25" t="n">
        <x:v>2</x:v>
      </x:c>
      <x:c r="C126" s="42" t="n">
        <x:v>0.0921659</x:v>
      </x:c>
    </x:row>
    <x:row r="127" spans="1:3">
      <x:c r="A127" s="23" t="s">
        <x:v>287</x:v>
      </x:c>
      <x:c r="B127" s="25" t="n">
        <x:v>0</x:v>
      </x:c>
      <x:c r="C127" s="42" t="n">
        <x:v>0</x:v>
      </x:c>
    </x:row>
    <x:row r="128" spans="1:3">
      <x:c r="A128" s="23" t="s">
        <x:v>288</x:v>
      </x:c>
      <x:c r="B128" s="25" t="n">
        <x:v>1</x:v>
      </x:c>
      <x:c r="C128" s="42" t="n">
        <x:v>0.04608295</x:v>
      </x:c>
    </x:row>
    <x:row r="129" spans="1:3">
      <x:c r="A129" s="23" t="s">
        <x:v>289</x:v>
      </x:c>
      <x:c r="B129" s="25" t="n">
        <x:v>1</x:v>
      </x:c>
      <x:c r="C129" s="42" t="n">
        <x:v>0.04608295</x:v>
      </x:c>
    </x:row>
    <x:row r="130" spans="1:3">
      <x:c r="A130" s="23" t="s">
        <x:v>290</x:v>
      </x:c>
      <x:c r="B130" s="25" t="n">
        <x:v>0</x:v>
      </x:c>
      <x:c r="C130" s="42" t="n">
        <x:v>0</x:v>
      </x:c>
    </x:row>
    <x:row r="131" spans="1:3">
      <x:c r="A131" s="23" t="s">
        <x:v>291</x:v>
      </x:c>
      <x:c r="B131" s="25" t="n">
        <x:v>2</x:v>
      </x:c>
      <x:c r="C131" s="42" t="n">
        <x:v>0.0921659</x:v>
      </x:c>
    </x:row>
    <x:row r="132" spans="1:3">
      <x:c r="A132" s="23" t="s">
        <x:v>292</x:v>
      </x:c>
      <x:c r="B132" s="25" t="n">
        <x:v>1</x:v>
      </x:c>
      <x:c r="C132" s="42" t="n">
        <x:v>0.04608295</x:v>
      </x:c>
    </x:row>
    <x:row r="133" spans="1:3">
      <x:c r="A133" s="23" t="s">
        <x:v>293</x:v>
      </x:c>
      <x:c r="B133" s="25" t="n">
        <x:v>0</x:v>
      </x:c>
      <x:c r="C133" s="42" t="n">
        <x:v>0</x:v>
      </x:c>
    </x:row>
    <x:row r="134" spans="1:3">
      <x:c r="A134" s="23" t="s">
        <x:v>294</x:v>
      </x:c>
      <x:c r="B134" s="25" t="n">
        <x:v>1</x:v>
      </x:c>
      <x:c r="C134" s="42" t="n">
        <x:v>0.04608295</x:v>
      </x:c>
    </x:row>
    <x:row r="135" spans="1:3">
      <x:c r="A135" s="23" t="s">
        <x:v>295</x:v>
      </x:c>
      <x:c r="B135" s="25" t="n">
        <x:v>1</x:v>
      </x:c>
      <x:c r="C135" s="42" t="n">
        <x:v>0.04608295</x:v>
      </x:c>
    </x:row>
    <x:row r="136" spans="1:3">
      <x:c r="A136" s="23" t="s">
        <x:v>296</x:v>
      </x:c>
      <x:c r="B136" s="25" t="n">
        <x:v>0</x:v>
      </x:c>
      <x:c r="C136" s="42" t="n">
        <x:v>0</x:v>
      </x:c>
    </x:row>
    <x:row r="137" spans="1:3">
      <x:c r="A137" s="23" t="s">
        <x:v>297</x:v>
      </x:c>
      <x:c r="B137" s="25" t="n">
        <x:v>1</x:v>
      </x:c>
      <x:c r="C137" s="42" t="n">
        <x:v>0.04608295</x:v>
      </x:c>
    </x:row>
    <x:row r="138" spans="1:3">
      <x:c r="A138" s="23" t="s">
        <x:v>298</x:v>
      </x:c>
      <x:c r="B138" s="25" t="n">
        <x:v>2</x:v>
      </x:c>
      <x:c r="C138" s="42" t="n">
        <x:v>0.0921659</x:v>
      </x:c>
    </x:row>
    <x:row r="139" spans="1:3">
      <x:c r="A139" s="23" t="s">
        <x:v>299</x:v>
      </x:c>
      <x:c r="B139" s="25" t="n">
        <x:v>0</x:v>
      </x:c>
      <x:c r="C139" s="42" t="n">
        <x:v>0</x:v>
      </x:c>
    </x:row>
    <x:row r="140" spans="1:3">
      <x:c r="A140" s="23" t="s">
        <x:v>300</x:v>
      </x:c>
      <x:c r="B140" s="25" t="n">
        <x:v>0</x:v>
      </x:c>
      <x:c r="C140" s="42" t="n">
        <x:v>0</x:v>
      </x:c>
    </x:row>
    <x:row r="141" spans="1:3">
      <x:c r="A141" s="23" t="s">
        <x:v>301</x:v>
      </x:c>
      <x:c r="B141" s="25" t="n">
        <x:v>1</x:v>
      </x:c>
      <x:c r="C141" s="42" t="n">
        <x:v>0.04608295</x:v>
      </x:c>
    </x:row>
    <x:row r="142" spans="1:3">
      <x:c r="A142" s="23" t="s">
        <x:v>302</x:v>
      </x:c>
      <x:c r="B142" s="25" t="n">
        <x:v>1</x:v>
      </x:c>
      <x:c r="C142" s="42" t="n">
        <x:v>0.04608295</x:v>
      </x:c>
    </x:row>
    <x:row r="143" spans="1:3">
      <x:c r="A143" s="23" t="s">
        <x:v>303</x:v>
      </x:c>
      <x:c r="B143" s="25" t="n">
        <x:v>0</x:v>
      </x:c>
      <x:c r="C143" s="42" t="n">
        <x:v>0</x:v>
      </x:c>
    </x:row>
    <x:row r="144" spans="1:3">
      <x:c r="A144" s="23" t="s">
        <x:v>304</x:v>
      </x:c>
      <x:c r="B144" s="25" t="n">
        <x:v>1</x:v>
      </x:c>
      <x:c r="C144" s="42" t="n">
        <x:v>0.04608295</x:v>
      </x:c>
    </x:row>
    <x:row r="145" spans="1:3">
      <x:c r="A145" s="23" t="s">
        <x:v>305</x:v>
      </x:c>
      <x:c r="B145" s="25" t="n">
        <x:v>1</x:v>
      </x:c>
      <x:c r="C145" s="42" t="n">
        <x:v>0.04608295</x:v>
      </x:c>
    </x:row>
    <x:row r="146" spans="1:3">
      <x:c r="A146" s="23" t="s">
        <x:v>306</x:v>
      </x:c>
      <x:c r="B146" s="25" t="n">
        <x:v>0</x:v>
      </x:c>
      <x:c r="C146" s="42" t="n">
        <x:v>0</x:v>
      </x:c>
    </x:row>
    <x:row r="147" spans="1:3">
      <x:c r="A147" s="23" t="s">
        <x:v>307</x:v>
      </x:c>
      <x:c r="B147" s="25" t="n">
        <x:v>1</x:v>
      </x:c>
      <x:c r="C147" s="42" t="n">
        <x:v>0.04608295</x:v>
      </x:c>
    </x:row>
    <x:row r="148" spans="1:3">
      <x:c r="A148" s="23" t="s">
        <x:v>308</x:v>
      </x:c>
      <x:c r="B148" s="25" t="n">
        <x:v>2</x:v>
      </x:c>
      <x:c r="C148" s="42" t="n">
        <x:v>0.0921659</x:v>
      </x:c>
    </x:row>
    <x:row r="149" spans="1:3">
      <x:c r="A149" s="23" t="s">
        <x:v>309</x:v>
      </x:c>
      <x:c r="B149" s="25" t="n">
        <x:v>0</x:v>
      </x:c>
      <x:c r="C149" s="42" t="n">
        <x:v>0</x:v>
      </x:c>
    </x:row>
    <x:row r="150" spans="1:3">
      <x:c r="A150" s="23" t="s">
        <x:v>310</x:v>
      </x:c>
      <x:c r="B150" s="25" t="n">
        <x:v>1</x:v>
      </x:c>
      <x:c r="C150" s="42" t="n">
        <x:v>0.04608295</x:v>
      </x:c>
    </x:row>
    <x:row r="151" spans="1:3">
      <x:c r="A151" s="23" t="s">
        <x:v>311</x:v>
      </x:c>
      <x:c r="B151" s="25" t="n">
        <x:v>0</x:v>
      </x:c>
      <x:c r="C151" s="42" t="n">
        <x:v>0</x:v>
      </x:c>
    </x:row>
    <x:row r="152" spans="1:3">
      <x:c r="A152" s="23" t="s">
        <x:v>312</x:v>
      </x:c>
      <x:c r="B152" s="25" t="n">
        <x:v>2</x:v>
      </x:c>
      <x:c r="C152" s="42" t="n">
        <x:v>0.0921659</x:v>
      </x:c>
    </x:row>
    <x:row r="153" spans="1:3">
      <x:c r="A153" s="23" t="s">
        <x:v>313</x:v>
      </x:c>
      <x:c r="B153" s="25" t="n">
        <x:v>1</x:v>
      </x:c>
      <x:c r="C153" s="42" t="n">
        <x:v>0.04608295</x:v>
      </x:c>
    </x:row>
    <x:row r="154" spans="1:3">
      <x:c r="A154" s="23" t="s">
        <x:v>314</x:v>
      </x:c>
      <x:c r="B154" s="25" t="n">
        <x:v>0</x:v>
      </x:c>
      <x:c r="C154" s="42" t="n">
        <x:v>0</x:v>
      </x:c>
    </x:row>
    <x:row r="155" spans="1:3">
      <x:c r="A155" s="23" t="s">
        <x:v>315</x:v>
      </x:c>
      <x:c r="B155" s="25" t="n">
        <x:v>1</x:v>
      </x:c>
      <x:c r="C155" s="42" t="n">
        <x:v>0.04608295</x:v>
      </x:c>
    </x:row>
    <x:row r="156" spans="1:3">
      <x:c r="A156" s="23" t="s">
        <x:v>316</x:v>
      </x:c>
      <x:c r="B156" s="25" t="n">
        <x:v>1</x:v>
      </x:c>
      <x:c r="C156" s="42" t="n">
        <x:v>0.04608295</x:v>
      </x:c>
    </x:row>
    <x:row r="157" spans="1:3">
      <x:c r="A157" s="23" t="s">
        <x:v>317</x:v>
      </x:c>
      <x:c r="B157" s="25" t="n">
        <x:v>0</x:v>
      </x:c>
      <x:c r="C157" s="42" t="n">
        <x:v>0</x:v>
      </x:c>
    </x:row>
    <x:row r="158" spans="1:3">
      <x:c r="A158" s="23" t="s">
        <x:v>318</x:v>
      </x:c>
      <x:c r="B158" s="25" t="n">
        <x:v>2</x:v>
      </x:c>
      <x:c r="C158" s="42" t="n">
        <x:v>0.0921659</x:v>
      </x:c>
    </x:row>
    <x:row r="159" spans="1:3">
      <x:c r="A159" s="23" t="s">
        <x:v>319</x:v>
      </x:c>
      <x:c r="B159" s="25" t="n">
        <x:v>0</x:v>
      </x:c>
      <x:c r="C159" s="42" t="n">
        <x:v>0</x:v>
      </x:c>
    </x:row>
    <x:row r="160" spans="1:3">
      <x:c r="A160" s="23" t="s">
        <x:v>320</x:v>
      </x:c>
      <x:c r="B160" s="25" t="n">
        <x:v>1</x:v>
      </x:c>
      <x:c r="C160" s="42" t="n">
        <x:v>0.04608295</x:v>
      </x:c>
    </x:row>
    <x:row r="161" spans="1:3">
      <x:c r="A161" s="23" t="s">
        <x:v>321</x:v>
      </x:c>
      <x:c r="B161" s="25" t="n">
        <x:v>1</x:v>
      </x:c>
      <x:c r="C161" s="42" t="n">
        <x:v>0.04608295</x:v>
      </x:c>
    </x:row>
    <x:row r="162" spans="1:3">
      <x:c r="A162" s="23" t="s">
        <x:v>322</x:v>
      </x:c>
      <x:c r="B162" s="25" t="n">
        <x:v>1</x:v>
      </x:c>
      <x:c r="C162" s="42" t="n">
        <x:v>0.04608295</x:v>
      </x:c>
    </x:row>
    <x:row r="163" spans="1:3">
      <x:c r="A163" s="23" t="s">
        <x:v>323</x:v>
      </x:c>
      <x:c r="B163" s="25" t="n">
        <x:v>1</x:v>
      </x:c>
      <x:c r="C163" s="42" t="n">
        <x:v>0.04608295</x:v>
      </x:c>
    </x:row>
    <x:row r="164" spans="1:3">
      <x:c r="A164" s="23" t="s">
        <x:v>324</x:v>
      </x:c>
      <x:c r="B164" s="25" t="n">
        <x:v>2</x:v>
      </x:c>
      <x:c r="C164" s="42" t="n">
        <x:v>0.0921659</x:v>
      </x:c>
    </x:row>
    <x:row r="165" spans="1:3">
      <x:c r="A165" s="23" t="s">
        <x:v>325</x:v>
      </x:c>
      <x:c r="B165" s="25" t="n">
        <x:v>1</x:v>
      </x:c>
      <x:c r="C165" s="42" t="n">
        <x:v>0.04608295</x:v>
      </x:c>
    </x:row>
    <x:row r="166" spans="1:3">
      <x:c r="A166" s="23" t="s">
        <x:v>326</x:v>
      </x:c>
      <x:c r="B166" s="25" t="n">
        <x:v>2</x:v>
      </x:c>
      <x:c r="C166" s="42" t="n">
        <x:v>0.0921659</x:v>
      </x:c>
    </x:row>
    <x:row r="167" spans="1:3">
      <x:c r="A167" s="23" t="s">
        <x:v>327</x:v>
      </x:c>
      <x:c r="B167" s="25" t="n">
        <x:v>2</x:v>
      </x:c>
      <x:c r="C167" s="42" t="n">
        <x:v>0.0921659</x:v>
      </x:c>
    </x:row>
    <x:row r="168" spans="1:3">
      <x:c r="A168" s="23" t="s">
        <x:v>328</x:v>
      </x:c>
      <x:c r="B168" s="25" t="n">
        <x:v>1</x:v>
      </x:c>
      <x:c r="C168" s="42" t="n">
        <x:v>0.04608295</x:v>
      </x:c>
    </x:row>
    <x:row r="169" spans="1:3">
      <x:c r="A169" s="23" t="s">
        <x:v>329</x:v>
      </x:c>
      <x:c r="B169" s="25" t="n">
        <x:v>1</x:v>
      </x:c>
      <x:c r="C169" s="42" t="n">
        <x:v>0.04608295</x:v>
      </x:c>
    </x:row>
    <x:row r="170" spans="1:3">
      <x:c r="A170" s="23" t="s">
        <x:v>330</x:v>
      </x:c>
      <x:c r="B170" s="25" t="n">
        <x:v>0</x:v>
      </x:c>
      <x:c r="C170" s="42" t="n">
        <x:v>0</x:v>
      </x:c>
    </x:row>
    <x:row r="171" spans="1:3">
      <x:c r="A171" s="23" t="s">
        <x:v>331</x:v>
      </x:c>
      <x:c r="B171" s="25" t="n">
        <x:v>1</x:v>
      </x:c>
      <x:c r="C171" s="42" t="n">
        <x:v>0.04608295</x:v>
      </x:c>
    </x:row>
    <x:row r="172" spans="1:3">
      <x:c r="A172" s="23" t="s">
        <x:v>332</x:v>
      </x:c>
      <x:c r="B172" s="25" t="n">
        <x:v>1</x:v>
      </x:c>
      <x:c r="C172" s="42" t="n">
        <x:v>0.04608295</x:v>
      </x:c>
    </x:row>
    <x:row r="173" spans="1:3">
      <x:c r="A173" s="23" t="s">
        <x:v>333</x:v>
      </x:c>
      <x:c r="B173" s="25" t="n">
        <x:v>1</x:v>
      </x:c>
      <x:c r="C173" s="42" t="n">
        <x:v>0.04608295</x:v>
      </x:c>
    </x:row>
    <x:row r="174" spans="1:3">
      <x:c r="A174" s="23" t="s">
        <x:v>334</x:v>
      </x:c>
      <x:c r="B174" s="25" t="n">
        <x:v>1</x:v>
      </x:c>
      <x:c r="C174" s="42" t="n">
        <x:v>0.04608295</x:v>
      </x:c>
    </x:row>
    <x:row r="175" spans="1:3">
      <x:c r="A175" s="23" t="s">
        <x:v>335</x:v>
      </x:c>
      <x:c r="B175" s="25" t="n">
        <x:v>0</x:v>
      </x:c>
      <x:c r="C175" s="42" t="n">
        <x:v>0</x:v>
      </x:c>
    </x:row>
    <x:row r="176" spans="1:3">
      <x:c r="A176" s="23" t="s">
        <x:v>336</x:v>
      </x:c>
      <x:c r="B176" s="25" t="n">
        <x:v>1</x:v>
      </x:c>
      <x:c r="C176" s="42" t="n">
        <x:v>0.04608295</x:v>
      </x:c>
    </x:row>
    <x:row r="177" spans="1:3">
      <x:c r="A177" s="23" t="s">
        <x:v>337</x:v>
      </x:c>
      <x:c r="B177" s="25" t="n">
        <x:v>2</x:v>
      </x:c>
      <x:c r="C177" s="42" t="n">
        <x:v>0.0921659</x:v>
      </x:c>
    </x:row>
    <x:row r="178" spans="1:3">
      <x:c r="A178" s="23" t="s">
        <x:v>338</x:v>
      </x:c>
      <x:c r="B178" s="25" t="n">
        <x:v>2</x:v>
      </x:c>
      <x:c r="C178" s="42" t="n">
        <x:v>0.0921659</x:v>
      </x:c>
    </x:row>
    <x:row r="179" spans="1:3">
      <x:c r="A179" s="23" t="s">
        <x:v>339</x:v>
      </x:c>
      <x:c r="B179" s="25" t="n">
        <x:v>1</x:v>
      </x:c>
      <x:c r="C179" s="42" t="n">
        <x:v>0.04608295</x:v>
      </x:c>
    </x:row>
    <x:row r="180" spans="1:3">
      <x:c r="A180" s="23" t="s">
        <x:v>340</x:v>
      </x:c>
      <x:c r="B180" s="25" t="n">
        <x:v>1</x:v>
      </x:c>
      <x:c r="C180" s="42" t="n">
        <x:v>0.04608295</x:v>
      </x:c>
    </x:row>
    <x:row r="181" spans="1:3">
      <x:c r="A181" s="23" t="s">
        <x:v>341</x:v>
      </x:c>
      <x:c r="B181" s="25" t="n">
        <x:v>2</x:v>
      </x:c>
      <x:c r="C181" s="42" t="n">
        <x:v>0.0921659</x:v>
      </x:c>
    </x:row>
    <x:row r="182" spans="1:3">
      <x:c r="A182" s="23" t="s">
        <x:v>342</x:v>
      </x:c>
      <x:c r="B182" s="25" t="n">
        <x:v>1</x:v>
      </x:c>
      <x:c r="C182" s="42" t="n">
        <x:v>0.04608295</x:v>
      </x:c>
    </x:row>
    <x:row r="183" spans="1:3">
      <x:c r="A183" s="23" t="s">
        <x:v>343</x:v>
      </x:c>
      <x:c r="B183" s="25" t="n">
        <x:v>0</x:v>
      </x:c>
      <x:c r="C183" s="42" t="n">
        <x:v>0</x:v>
      </x:c>
    </x:row>
    <x:row r="184" spans="1:3">
      <x:c r="A184" s="23" t="s">
        <x:v>344</x:v>
      </x:c>
      <x:c r="B184" s="25" t="n">
        <x:v>4</x:v>
      </x:c>
      <x:c r="C184" s="42" t="n">
        <x:v>0.1843318</x:v>
      </x:c>
    </x:row>
    <x:row r="185" spans="1:3">
      <x:c r="A185" s="23" t="s">
        <x:v>345</x:v>
      </x:c>
      <x:c r="B185" s="25" t="n">
        <x:v>1</x:v>
      </x:c>
      <x:c r="C185" s="42" t="n">
        <x:v>0.04608295</x:v>
      </x:c>
    </x:row>
    <x:row r="186" spans="1:3">
      <x:c r="A186" s="23" t="s">
        <x:v>346</x:v>
      </x:c>
      <x:c r="B186" s="25" t="n">
        <x:v>2</x:v>
      </x:c>
      <x:c r="C186" s="42" t="n">
        <x:v>0.0921659</x:v>
      </x:c>
    </x:row>
    <x:row r="187" spans="1:3">
      <x:c r="A187" s="23" t="s">
        <x:v>347</x:v>
      </x:c>
      <x:c r="B187" s="25" t="n">
        <x:v>3</x:v>
      </x:c>
      <x:c r="C187" s="42" t="n">
        <x:v>0.1382488</x:v>
      </x:c>
    </x:row>
    <x:row r="188" spans="1:3">
      <x:c r="A188" s="23" t="s">
        <x:v>348</x:v>
      </x:c>
      <x:c r="B188" s="25" t="n">
        <x:v>0</x:v>
      </x:c>
      <x:c r="C188" s="42" t="n">
        <x:v>0</x:v>
      </x:c>
    </x:row>
    <x:row r="189" spans="1:3">
      <x:c r="A189" s="23" t="s">
        <x:v>349</x:v>
      </x:c>
      <x:c r="B189" s="25" t="n">
        <x:v>3</x:v>
      </x:c>
      <x:c r="C189" s="42" t="n">
        <x:v>0.1382488</x:v>
      </x:c>
    </x:row>
    <x:row r="190" spans="1:3">
      <x:c r="A190" s="23" t="s">
        <x:v>350</x:v>
      </x:c>
      <x:c r="B190" s="25" t="n">
        <x:v>0</x:v>
      </x:c>
      <x:c r="C190" s="42" t="n">
        <x:v>0</x:v>
      </x:c>
    </x:row>
    <x:row r="191" spans="1:3">
      <x:c r="A191" s="23" t="s">
        <x:v>351</x:v>
      </x:c>
      <x:c r="B191" s="25" t="n">
        <x:v>1</x:v>
      </x:c>
      <x:c r="C191" s="42" t="n">
        <x:v>0.04608295</x:v>
      </x:c>
    </x:row>
    <x:row r="192" spans="1:3">
      <x:c r="A192" s="23" t="s">
        <x:v>352</x:v>
      </x:c>
      <x:c r="B192" s="25" t="n">
        <x:v>3</x:v>
      </x:c>
      <x:c r="C192" s="42" t="n">
        <x:v>0.1382488</x:v>
      </x:c>
    </x:row>
    <x:row r="193" spans="1:3">
      <x:c r="A193" s="23" t="s">
        <x:v>353</x:v>
      </x:c>
      <x:c r="B193" s="25" t="n">
        <x:v>1</x:v>
      </x:c>
      <x:c r="C193" s="42" t="n">
        <x:v>0.04608295</x:v>
      </x:c>
    </x:row>
    <x:row r="194" spans="1:3">
      <x:c r="A194" s="23" t="s">
        <x:v>354</x:v>
      </x:c>
      <x:c r="B194" s="25" t="n">
        <x:v>3</x:v>
      </x:c>
      <x:c r="C194" s="42" t="n">
        <x:v>0.1382488</x:v>
      </x:c>
    </x:row>
    <x:row r="195" spans="1:3">
      <x:c r="A195" s="23" t="s">
        <x:v>355</x:v>
      </x:c>
      <x:c r="B195" s="25" t="n">
        <x:v>3</x:v>
      </x:c>
      <x:c r="C195" s="42" t="n">
        <x:v>0.1382488</x:v>
      </x:c>
    </x:row>
    <x:row r="196" spans="1:3">
      <x:c r="A196" s="23" t="s">
        <x:v>356</x:v>
      </x:c>
      <x:c r="B196" s="25" t="n">
        <x:v>3</x:v>
      </x:c>
      <x:c r="C196" s="42" t="n">
        <x:v>0.1382488</x:v>
      </x:c>
    </x:row>
    <x:row r="197" spans="1:3">
      <x:c r="A197" s="23" t="s">
        <x:v>357</x:v>
      </x:c>
      <x:c r="B197" s="25" t="n">
        <x:v>3</x:v>
      </x:c>
      <x:c r="C197" s="42" t="n">
        <x:v>0.1382488</x:v>
      </x:c>
    </x:row>
    <x:row r="198" spans="1:3">
      <x:c r="A198" s="23" t="s">
        <x:v>358</x:v>
      </x:c>
      <x:c r="B198" s="25" t="n">
        <x:v>2</x:v>
      </x:c>
      <x:c r="C198" s="42" t="n">
        <x:v>0.0921659</x:v>
      </x:c>
    </x:row>
    <x:row r="199" spans="1:3">
      <x:c r="A199" s="23" t="s">
        <x:v>359</x:v>
      </x:c>
      <x:c r="B199" s="25" t="n">
        <x:v>4</x:v>
      </x:c>
      <x:c r="C199" s="42" t="n">
        <x:v>0.1843318</x:v>
      </x:c>
    </x:row>
    <x:row r="200" spans="1:3">
      <x:c r="A200" s="23" t="s">
        <x:v>360</x:v>
      </x:c>
      <x:c r="B200" s="25" t="n">
        <x:v>3</x:v>
      </x:c>
      <x:c r="C200" s="42" t="n">
        <x:v>0.1382488</x:v>
      </x:c>
    </x:row>
    <x:row r="201" spans="1:3">
      <x:c r="A201" s="23" t="s">
        <x:v>361</x:v>
      </x:c>
      <x:c r="B201" s="25" t="n">
        <x:v>1</x:v>
      </x:c>
      <x:c r="C201" s="42" t="n">
        <x:v>0.04608295</x:v>
      </x:c>
    </x:row>
    <x:row r="202" spans="1:3">
      <x:c r="A202" s="23" t="s">
        <x:v>362</x:v>
      </x:c>
      <x:c r="B202" s="25" t="n">
        <x:v>5</x:v>
      </x:c>
      <x:c r="C202" s="42" t="n">
        <x:v>0.2304147</x:v>
      </x:c>
    </x:row>
    <x:row r="203" spans="1:3">
      <x:c r="A203" s="23" t="s">
        <x:v>363</x:v>
      </x:c>
      <x:c r="B203" s="25" t="n">
        <x:v>3</x:v>
      </x:c>
      <x:c r="C203" s="42" t="n">
        <x:v>0.1382488</x:v>
      </x:c>
    </x:row>
    <x:row r="204" spans="1:3">
      <x:c r="A204" s="23" t="s">
        <x:v>364</x:v>
      </x:c>
      <x:c r="B204" s="25" t="n">
        <x:v>0</x:v>
      </x:c>
      <x:c r="C204" s="42" t="n">
        <x:v>0</x:v>
      </x:c>
    </x:row>
    <x:row r="205" spans="1:3">
      <x:c r="A205" s="23" t="s">
        <x:v>365</x:v>
      </x:c>
      <x:c r="B205" s="25" t="n">
        <x:v>5</x:v>
      </x:c>
      <x:c r="C205" s="42" t="n">
        <x:v>0.2304147</x:v>
      </x:c>
    </x:row>
    <x:row r="206" spans="1:3">
      <x:c r="A206" s="23" t="s">
        <x:v>366</x:v>
      </x:c>
      <x:c r="B206" s="25" t="n">
        <x:v>4</x:v>
      </x:c>
      <x:c r="C206" s="42" t="n">
        <x:v>0.1843318</x:v>
      </x:c>
    </x:row>
    <x:row r="207" spans="1:3">
      <x:c r="A207" s="23" t="s">
        <x:v>367</x:v>
      </x:c>
      <x:c r="B207" s="25" t="n">
        <x:v>2</x:v>
      </x:c>
      <x:c r="C207" s="42" t="n">
        <x:v>0.0921659</x:v>
      </x:c>
    </x:row>
    <x:row r="208" spans="1:3">
      <x:c r="A208" s="23" t="s">
        <x:v>368</x:v>
      </x:c>
      <x:c r="B208" s="25" t="n">
        <x:v>2</x:v>
      </x:c>
      <x:c r="C208" s="42" t="n">
        <x:v>0.0921659</x:v>
      </x:c>
    </x:row>
    <x:row r="209" spans="1:3">
      <x:c r="A209" s="23" t="s">
        <x:v>369</x:v>
      </x:c>
      <x:c r="B209" s="25" t="n">
        <x:v>4</x:v>
      </x:c>
      <x:c r="C209" s="42" t="n">
        <x:v>0.1843318</x:v>
      </x:c>
    </x:row>
    <x:row r="210" spans="1:3">
      <x:c r="A210" s="23" t="s">
        <x:v>370</x:v>
      </x:c>
      <x:c r="B210" s="25" t="n">
        <x:v>3</x:v>
      </x:c>
      <x:c r="C210" s="42" t="n">
        <x:v>0.1382488</x:v>
      </x:c>
    </x:row>
    <x:row r="211" spans="1:3">
      <x:c r="A211" s="23" t="s">
        <x:v>371</x:v>
      </x:c>
      <x:c r="B211" s="25" t="n">
        <x:v>3</x:v>
      </x:c>
      <x:c r="C211" s="42" t="n">
        <x:v>0.1382488</x:v>
      </x:c>
    </x:row>
    <x:row r="212" spans="1:3">
      <x:c r="A212" s="23" t="s">
        <x:v>372</x:v>
      </x:c>
      <x:c r="B212" s="25" t="n">
        <x:v>4</x:v>
      </x:c>
      <x:c r="C212" s="42" t="n">
        <x:v>0.1843318</x:v>
      </x:c>
    </x:row>
    <x:row r="213" spans="1:3">
      <x:c r="A213" s="23" t="s">
        <x:v>373</x:v>
      </x:c>
      <x:c r="B213" s="25" t="n">
        <x:v>4</x:v>
      </x:c>
      <x:c r="C213" s="42" t="n">
        <x:v>0.1843318</x:v>
      </x:c>
    </x:row>
    <x:row r="214" spans="1:3">
      <x:c r="A214" s="23" t="s">
        <x:v>374</x:v>
      </x:c>
      <x:c r="B214" s="25" t="n">
        <x:v>2</x:v>
      </x:c>
      <x:c r="C214" s="42" t="n">
        <x:v>0.0921659</x:v>
      </x:c>
    </x:row>
    <x:row r="215" spans="1:3">
      <x:c r="A215" s="23" t="s">
        <x:v>375</x:v>
      </x:c>
      <x:c r="B215" s="25" t="n">
        <x:v>3</x:v>
      </x:c>
      <x:c r="C215" s="42" t="n">
        <x:v>0.1382488</x:v>
      </x:c>
    </x:row>
    <x:row r="216" spans="1:3">
      <x:c r="A216" s="23" t="s">
        <x:v>104</x:v>
      </x:c>
      <x:c r="B216" s="25" t="n">
        <x:v>4</x:v>
      </x:c>
      <x:c r="C216" s="42" t="n">
        <x:v>0.1843318</x:v>
      </x:c>
    </x:row>
    <x:row r="217" spans="1:3">
      <x:c r="A217" s="23" t="s">
        <x:v>376</x:v>
      </x:c>
      <x:c r="B217" s="25" t="n">
        <x:v>2</x:v>
      </x:c>
      <x:c r="C217" s="42" t="n">
        <x:v>0.0921659</x:v>
      </x:c>
    </x:row>
    <x:row r="218" spans="1:3">
      <x:c r="A218" s="23" t="s">
        <x:v>377</x:v>
      </x:c>
      <x:c r="B218" s="25" t="n">
        <x:v>2</x:v>
      </x:c>
      <x:c r="C218" s="42" t="n">
        <x:v>0.0921659</x:v>
      </x:c>
    </x:row>
    <x:row r="219" spans="1:3">
      <x:c r="A219" s="23" t="s">
        <x:v>378</x:v>
      </x:c>
      <x:c r="B219" s="25" t="n">
        <x:v>3</x:v>
      </x:c>
      <x:c r="C219" s="42" t="n">
        <x:v>0.1382488</x:v>
      </x:c>
    </x:row>
    <x:row r="220" spans="1:3">
      <x:c r="A220" s="23" t="s">
        <x:v>379</x:v>
      </x:c>
      <x:c r="B220" s="25" t="n">
        <x:v>6</x:v>
      </x:c>
      <x:c r="C220" s="42" t="n">
        <x:v>0.2764977</x:v>
      </x:c>
    </x:row>
    <x:row r="221" spans="1:3">
      <x:c r="A221" s="23" t="s">
        <x:v>380</x:v>
      </x:c>
      <x:c r="B221" s="25" t="n">
        <x:v>1</x:v>
      </x:c>
      <x:c r="C221" s="42" t="n">
        <x:v>0.04608295</x:v>
      </x:c>
    </x:row>
    <x:row r="222" spans="1:3">
      <x:c r="A222" s="23" t="s">
        <x:v>381</x:v>
      </x:c>
      <x:c r="B222" s="25" t="n">
        <x:v>3</x:v>
      </x:c>
      <x:c r="C222" s="42" t="n">
        <x:v>0.1382488</x:v>
      </x:c>
    </x:row>
    <x:row r="223" spans="1:3">
      <x:c r="A223" s="23" t="s">
        <x:v>382</x:v>
      </x:c>
      <x:c r="B223" s="25" t="n">
        <x:v>2</x:v>
      </x:c>
      <x:c r="C223" s="42" t="n">
        <x:v>0.0921659</x:v>
      </x:c>
    </x:row>
    <x:row r="224" spans="1:3">
      <x:c r="A224" s="23" t="s">
        <x:v>383</x:v>
      </x:c>
      <x:c r="B224" s="25" t="n">
        <x:v>2</x:v>
      </x:c>
      <x:c r="C224" s="42" t="n">
        <x:v>0.0921659</x:v>
      </x:c>
    </x:row>
    <x:row r="225" spans="1:3">
      <x:c r="A225" s="23" t="s">
        <x:v>384</x:v>
      </x:c>
      <x:c r="B225" s="25" t="n">
        <x:v>4</x:v>
      </x:c>
      <x:c r="C225" s="42" t="n">
        <x:v>0.1843318</x:v>
      </x:c>
    </x:row>
    <x:row r="226" spans="1:3">
      <x:c r="A226" s="23" t="s">
        <x:v>385</x:v>
      </x:c>
      <x:c r="B226" s="25" t="n">
        <x:v>3</x:v>
      </x:c>
      <x:c r="C226" s="42" t="n">
        <x:v>0.1382488</x:v>
      </x:c>
    </x:row>
    <x:row r="227" spans="1:3">
      <x:c r="A227" s="23" t="s">
        <x:v>386</x:v>
      </x:c>
      <x:c r="B227" s="25" t="n">
        <x:v>2</x:v>
      </x:c>
      <x:c r="C227" s="42" t="n">
        <x:v>0.0921659</x:v>
      </x:c>
    </x:row>
    <x:row r="228" spans="1:3">
      <x:c r="A228" s="23" t="s">
        <x:v>387</x:v>
      </x:c>
      <x:c r="B228" s="25" t="n">
        <x:v>1</x:v>
      </x:c>
      <x:c r="C228" s="42" t="n">
        <x:v>0.04608295</x:v>
      </x:c>
    </x:row>
    <x:row r="229" spans="1:3">
      <x:c r="A229" s="23" t="s">
        <x:v>388</x:v>
      </x:c>
      <x:c r="B229" s="25" t="n">
        <x:v>2</x:v>
      </x:c>
      <x:c r="C229" s="42" t="n">
        <x:v>0.0921659</x:v>
      </x:c>
    </x:row>
    <x:row r="230" spans="1:3">
      <x:c r="A230" s="23" t="s">
        <x:v>389</x:v>
      </x:c>
      <x:c r="B230" s="25" t="n">
        <x:v>2</x:v>
      </x:c>
      <x:c r="C230" s="42" t="n">
        <x:v>0.0921659</x:v>
      </x:c>
    </x:row>
    <x:row r="231" spans="1:3">
      <x:c r="A231" s="23" t="s">
        <x:v>390</x:v>
      </x:c>
      <x:c r="B231" s="25" t="n">
        <x:v>2</x:v>
      </x:c>
      <x:c r="C231" s="42" t="n">
        <x:v>0.0921659</x:v>
      </x:c>
    </x:row>
    <x:row r="232" spans="1:3">
      <x:c r="A232" s="23" t="s">
        <x:v>391</x:v>
      </x:c>
      <x:c r="B232" s="25" t="n">
        <x:v>0</x:v>
      </x:c>
      <x:c r="C232" s="42" t="n">
        <x:v>0</x:v>
      </x:c>
    </x:row>
    <x:row r="233" spans="1:3">
      <x:c r="A233" s="23" t="s">
        <x:v>392</x:v>
      </x:c>
      <x:c r="B233" s="25" t="n">
        <x:v>3</x:v>
      </x:c>
      <x:c r="C233" s="42" t="n">
        <x:v>0.1382488</x:v>
      </x:c>
    </x:row>
    <x:row r="234" spans="1:3">
      <x:c r="A234" s="23" t="s">
        <x:v>393</x:v>
      </x:c>
      <x:c r="B234" s="25" t="n">
        <x:v>1</x:v>
      </x:c>
      <x:c r="C234" s="42" t="n">
        <x:v>0.04608295</x:v>
      </x:c>
    </x:row>
    <x:row r="235" spans="1:3">
      <x:c r="A235" s="23" t="s">
        <x:v>394</x:v>
      </x:c>
      <x:c r="B235" s="25" t="n">
        <x:v>0</x:v>
      </x:c>
      <x:c r="C235" s="42" t="n">
        <x:v>0</x:v>
      </x:c>
    </x:row>
    <x:row r="236" spans="1:3">
      <x:c r="A236" s="23" t="s">
        <x:v>395</x:v>
      </x:c>
      <x:c r="B236" s="25" t="n">
        <x:v>3</x:v>
      </x:c>
      <x:c r="C236" s="42" t="n">
        <x:v>0.1382488</x:v>
      </x:c>
    </x:row>
    <x:row r="237" spans="1:3">
      <x:c r="A237" s="23" t="s">
        <x:v>396</x:v>
      </x:c>
      <x:c r="B237" s="25" t="n">
        <x:v>2</x:v>
      </x:c>
      <x:c r="C237" s="42" t="n">
        <x:v>0.0921659</x:v>
      </x:c>
    </x:row>
    <x:row r="238" spans="1:3">
      <x:c r="A238" s="23" t="s">
        <x:v>397</x:v>
      </x:c>
      <x:c r="B238" s="25" t="n">
        <x:v>1</x:v>
      </x:c>
      <x:c r="C238" s="42" t="n">
        <x:v>0.04608295</x:v>
      </x:c>
    </x:row>
    <x:row r="239" spans="1:3">
      <x:c r="A239" s="23" t="s">
        <x:v>398</x:v>
      </x:c>
      <x:c r="B239" s="25" t="n">
        <x:v>1</x:v>
      </x:c>
      <x:c r="C239" s="42" t="n">
        <x:v>0.04608295</x:v>
      </x:c>
    </x:row>
    <x:row r="240" spans="1:3">
      <x:c r="A240" s="23" t="s">
        <x:v>399</x:v>
      </x:c>
      <x:c r="B240" s="25" t="n">
        <x:v>3</x:v>
      </x:c>
      <x:c r="C240" s="42" t="n">
        <x:v>0.1382488</x:v>
      </x:c>
    </x:row>
    <x:row r="241" spans="1:3">
      <x:c r="A241" s="23" t="s">
        <x:v>400</x:v>
      </x:c>
      <x:c r="B241" s="25" t="n">
        <x:v>1</x:v>
      </x:c>
      <x:c r="C241" s="42" t="n">
        <x:v>0.04608295</x:v>
      </x:c>
    </x:row>
    <x:row r="242" spans="1:3">
      <x:c r="A242" s="23" t="s">
        <x:v>401</x:v>
      </x:c>
      <x:c r="B242" s="25" t="n">
        <x:v>2</x:v>
      </x:c>
      <x:c r="C242" s="42" t="n">
        <x:v>0.0921659</x:v>
      </x:c>
    </x:row>
    <x:row r="243" spans="1:3">
      <x:c r="A243" s="23" t="s">
        <x:v>402</x:v>
      </x:c>
      <x:c r="B243" s="25" t="n">
        <x:v>1</x:v>
      </x:c>
      <x:c r="C243" s="42" t="n">
        <x:v>0.04608295</x:v>
      </x:c>
    </x:row>
    <x:row r="244" spans="1:3">
      <x:c r="A244" s="23" t="s">
        <x:v>403</x:v>
      </x:c>
      <x:c r="B244" s="25" t="n">
        <x:v>1</x:v>
      </x:c>
      <x:c r="C244" s="42" t="n">
        <x:v>0.04608295</x:v>
      </x:c>
    </x:row>
    <x:row r="245" spans="1:3">
      <x:c r="A245" s="23" t="s">
        <x:v>404</x:v>
      </x:c>
      <x:c r="B245" s="25" t="n">
        <x:v>0</x:v>
      </x:c>
      <x:c r="C245" s="42" t="n">
        <x:v>0</x:v>
      </x:c>
    </x:row>
    <x:row r="246" spans="1:3">
      <x:c r="A246" s="23" t="s">
        <x:v>405</x:v>
      </x:c>
      <x:c r="B246" s="25" t="n">
        <x:v>1</x:v>
      </x:c>
      <x:c r="C246" s="42" t="n">
        <x:v>0.04608295</x:v>
      </x:c>
    </x:row>
    <x:row r="247" spans="1:3">
      <x:c r="A247" s="23" t="s">
        <x:v>406</x:v>
      </x:c>
      <x:c r="B247" s="25" t="n">
        <x:v>1</x:v>
      </x:c>
      <x:c r="C247" s="42" t="n">
        <x:v>0.04608295</x:v>
      </x:c>
    </x:row>
    <x:row r="248" spans="1:3">
      <x:c r="A248" s="23" t="s">
        <x:v>407</x:v>
      </x:c>
      <x:c r="B248" s="25" t="n">
        <x:v>0</x:v>
      </x:c>
      <x:c r="C248" s="42" t="n">
        <x:v>0</x:v>
      </x:c>
    </x:row>
    <x:row r="249" spans="1:3">
      <x:c r="A249" s="23" t="s">
        <x:v>408</x:v>
      </x:c>
      <x:c r="B249" s="25" t="n">
        <x:v>1</x:v>
      </x:c>
      <x:c r="C249" s="42" t="n">
        <x:v>0.04608295</x:v>
      </x:c>
    </x:row>
    <x:row r="250" spans="1:3">
      <x:c r="A250" s="23" t="s">
        <x:v>409</x:v>
      </x:c>
      <x:c r="B250" s="25" t="n">
        <x:v>1</x:v>
      </x:c>
      <x:c r="C250" s="42" t="n">
        <x:v>0.04608295</x:v>
      </x:c>
    </x:row>
    <x:row r="251" spans="1:3">
      <x:c r="A251" s="23" t="s">
        <x:v>410</x:v>
      </x:c>
      <x:c r="B251" s="25" t="n">
        <x:v>0</x:v>
      </x:c>
      <x:c r="C251" s="42" t="n">
        <x:v>0</x:v>
      </x:c>
    </x:row>
    <x:row r="252" spans="1:3">
      <x:c r="A252" s="23" t="s">
        <x:v>411</x:v>
      </x:c>
      <x:c r="B252" s="25" t="n">
        <x:v>1</x:v>
      </x:c>
      <x:c r="C252" s="42" t="n">
        <x:v>0.04608295</x:v>
      </x:c>
    </x:row>
    <x:row r="253" spans="1:3">
      <x:c r="A253" s="23" t="s">
        <x:v>412</x:v>
      </x:c>
      <x:c r="B253" s="25" t="n">
        <x:v>2</x:v>
      </x:c>
      <x:c r="C253" s="42" t="n">
        <x:v>0.0921659</x:v>
      </x:c>
    </x:row>
    <x:row r="254" spans="1:3">
      <x:c r="A254" s="23" t="s">
        <x:v>413</x:v>
      </x:c>
      <x:c r="B254" s="25" t="n">
        <x:v>0</x:v>
      </x:c>
      <x:c r="C254" s="42" t="n">
        <x:v>0</x:v>
      </x:c>
    </x:row>
    <x:row r="255" spans="1:3">
      <x:c r="A255" s="23" t="s">
        <x:v>414</x:v>
      </x:c>
      <x:c r="B255" s="25" t="n">
        <x:v>1</x:v>
      </x:c>
      <x:c r="C255" s="42" t="n">
        <x:v>0.04608295</x:v>
      </x:c>
    </x:row>
    <x:row r="256" spans="1:3">
      <x:c r="A256" s="23" t="s">
        <x:v>415</x:v>
      </x:c>
      <x:c r="B256" s="25" t="n">
        <x:v>2</x:v>
      </x:c>
      <x:c r="C256" s="42" t="n">
        <x:v>0.0921659</x:v>
      </x:c>
    </x:row>
    <x:row r="257" spans="1:3">
      <x:c r="A257" s="23" t="s">
        <x:v>416</x:v>
      </x:c>
      <x:c r="B257" s="25" t="n">
        <x:v>0</x:v>
      </x:c>
      <x:c r="C257" s="42" t="n">
        <x:v>0</x:v>
      </x:c>
    </x:row>
    <x:row r="258" spans="1:3">
      <x:c r="A258" s="23" t="s">
        <x:v>417</x:v>
      </x:c>
      <x:c r="B258" s="25" t="n">
        <x:v>3</x:v>
      </x:c>
      <x:c r="C258" s="42" t="n">
        <x:v>0.1382488</x:v>
      </x:c>
    </x:row>
    <x:row r="259" spans="1:3">
      <x:c r="A259" s="23" t="s">
        <x:v>418</x:v>
      </x:c>
      <x:c r="B259" s="25" t="n">
        <x:v>3</x:v>
      </x:c>
      <x:c r="C259" s="42" t="n">
        <x:v>0.1382488</x:v>
      </x:c>
    </x:row>
    <x:row r="260" spans="1:3">
      <x:c r="A260" s="23" t="s">
        <x:v>419</x:v>
      </x:c>
      <x:c r="B260" s="25" t="n">
        <x:v>1</x:v>
      </x:c>
      <x:c r="C260" s="42" t="n">
        <x:v>0.04608295</x:v>
      </x:c>
    </x:row>
    <x:row r="261" spans="1:3">
      <x:c r="A261" s="23" t="s">
        <x:v>148</x:v>
      </x:c>
      <x:c r="B261" s="25" t="n">
        <x:v>0</x:v>
      </x:c>
      <x:c r="C261" s="42" t="n">
        <x:v>0</x:v>
      </x:c>
    </x:row>
    <x:row r="262" spans="1:3">
      <x:c r="A262" s="44" t="s">
        <x:v>420</x:v>
      </x:c>
      <x:c r="B262" s="43" t="n">
        <x:v>2170</x:v>
      </x:c>
    </x:row>
  </x:sheetData>
  <x:conditionalFormatting sqref="B262:B262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421</x:v>
      </x:c>
      <x:c r="G1" s="32" t="s">
        <x:v>422</x:v>
      </x:c>
      <x:c r="H1" s="32" t="s">
        <x:v>423</x:v>
      </x:c>
      <x:c r="I1" s="32" t="s">
        <x:v>424</x:v>
      </x:c>
      <x:c r="J1" s="32" t="s">
        <x:v>425</x:v>
      </x:c>
      <x:c r="K1" s="32" t="s">
        <x:v>426</x:v>
      </x:c>
      <x:c r="L1" s="32" t="s">
        <x:v>427</x:v>
      </x:c>
      <x:c r="M1" s="32" t="s">
        <x:v>428</x:v>
      </x:c>
      <x:c r="N1" s="32" t="s">
        <x:v>429</x:v>
      </x:c>
      <x:c r="O1" s="32" t="s">
        <x:v>430</x:v>
      </x:c>
      <x:c r="P1" s="32" t="s">
        <x:v>431</x:v>
      </x:c>
      <x:c r="Q1" s="32" t="s">
        <x:v>432</x:v>
      </x:c>
      <x:c r="R1" s="32" t="s">
        <x:v>433</x:v>
      </x:c>
      <x:c r="S1" s="32" t="s">
        <x:v>434</x:v>
      </x:c>
      <x:c r="T1" s="32" t="s">
        <x:v>435</x:v>
      </x:c>
      <x:c r="U1" s="32" t="s">
        <x:v>436</x:v>
      </x:c>
      <x:c r="V1" s="32" t="s">
        <x:v>437</x:v>
      </x:c>
      <x:c r="W1" s="32" t="s">
        <x:v>438</x:v>
      </x:c>
      <x:c r="X1" s="32" t="s">
        <x:v>439</x:v>
      </x:c>
      <x:c r="Y1" s="32" t="s">
        <x:v>440</x:v>
      </x:c>
      <x:c r="Z1" s="32" t="s">
        <x:v>441</x:v>
      </x:c>
      <x:c r="AA1" s="32" t="s">
        <x:v>442</x:v>
      </x:c>
      <x:c r="AB1" s="32" t="s">
        <x:v>443</x:v>
      </x:c>
      <x:c r="AC1" s="32" t="s">
        <x:v>444</x:v>
      </x:c>
      <x:c r="AD1" s="32" t="s">
        <x:v>445</x:v>
      </x:c>
      <x:c r="AE1" s="32" t="s">
        <x:v>446</x:v>
      </x:c>
      <x:c r="AF1" s="32" t="s">
        <x:v>447</x:v>
      </x:c>
      <x:c r="AG1" s="32" t="s">
        <x:v>448</x:v>
      </x:c>
      <x:c r="AH1" s="32" t="s">
        <x:v>449</x:v>
      </x:c>
      <x:c r="AI1" s="32" t="s">
        <x:v>450</x:v>
      </x:c>
      <x:c r="AJ1" s="32" t="s">
        <x:v>451</x:v>
      </x:c>
      <x:c r="AK1" s="32" t="s">
        <x:v>452</x:v>
      </x:c>
      <x:c r="AL1" s="32" t="s">
        <x:v>453</x:v>
      </x:c>
      <x:c r="AM1" s="32" t="s">
        <x:v>454</x:v>
      </x:c>
      <x:c r="AN1" s="32" t="s">
        <x:v>455</x:v>
      </x:c>
      <x:c r="AO1" s="32" t="s">
        <x:v>456</x:v>
      </x:c>
      <x:c r="AP1" s="32" t="s">
        <x:v>457</x:v>
      </x:c>
      <x:c r="AQ1" s="32" t="s">
        <x:v>458</x:v>
      </x:c>
      <x:c r="AR1" s="32" t="s">
        <x:v>459</x:v>
      </x:c>
      <x:c r="AS1" s="32" t="s">
        <x:v>460</x:v>
      </x:c>
      <x:c r="AT1" s="32" t="s">
        <x:v>461</x:v>
      </x:c>
      <x:c r="AU1" s="32" t="s">
        <x:v>462</x:v>
      </x:c>
      <x:c r="AV1" s="32" t="s">
        <x:v>463</x:v>
      </x:c>
      <x:c r="AW1" s="32" t="s">
        <x:v>464</x:v>
      </x:c>
      <x:c r="AX1" s="32" t="s">
        <x:v>465</x:v>
      </x:c>
      <x:c r="AY1" s="32" t="s">
        <x:v>466</x:v>
      </x:c>
      <x:c r="AZ1" s="32" t="s">
        <x:v>467</x:v>
      </x:c>
      <x:c r="BA1" s="32" t="s">
        <x:v>468</x:v>
      </x:c>
      <x:c r="BB1" s="32" t="s">
        <x:v>469</x:v>
      </x:c>
      <x:c r="BC1" s="32" t="s">
        <x:v>470</x:v>
      </x:c>
      <x:c r="BD1" s="32" t="s">
        <x:v>471</x:v>
      </x:c>
      <x:c r="BE1" s="32" t="s">
        <x:v>472</x:v>
      </x:c>
      <x:c r="BF1" s="32" t="s">
        <x:v>473</x:v>
      </x:c>
      <x:c r="BG1" s="32" t="s">
        <x:v>474</x:v>
      </x:c>
      <x:c r="BH1" s="32" t="s">
        <x:v>475</x:v>
      </x:c>
      <x:c r="BI1" s="32" t="s">
        <x:v>476</x:v>
      </x:c>
      <x:c r="BJ1" s="32" t="s">
        <x:v>477</x:v>
      </x:c>
      <x:c r="BK1" s="32" t="s">
        <x:v>478</x:v>
      </x:c>
      <x:c r="BL1" s="32" t="s">
        <x:v>479</x:v>
      </x:c>
      <x:c r="BM1" s="32" t="s">
        <x:v>480</x:v>
      </x:c>
      <x:c r="BN1" s="32" t="s">
        <x:v>481</x:v>
      </x:c>
      <x:c r="BO1" s="32" t="s">
        <x:v>482</x:v>
      </x:c>
      <x:c r="BP1" s="32" t="s">
        <x:v>483</x:v>
      </x:c>
      <x:c r="BQ1" s="32" t="s">
        <x:v>484</x:v>
      </x:c>
      <x:c r="BR1" s="32" t="s">
        <x:v>485</x:v>
      </x:c>
      <x:c r="BS1" s="32" t="s">
        <x:v>486</x:v>
      </x:c>
      <x:c r="BT1" s="32" t="s">
        <x:v>487</x:v>
      </x:c>
      <x:c r="BU1" s="32" t="s">
        <x:v>488</x:v>
      </x:c>
      <x:c r="BV1" s="32" t="s">
        <x:v>489</x:v>
      </x:c>
      <x:c r="BW1" s="32" t="s">
        <x:v>490</x:v>
      </x:c>
      <x:c r="BX1" s="32" t="s">
        <x:v>491</x:v>
      </x:c>
      <x:c r="BY1" s="32" t="s">
        <x:v>492</x:v>
      </x:c>
      <x:c r="BZ1" s="32" t="s">
        <x:v>493</x:v>
      </x:c>
      <x:c r="CA1" s="32" t="s">
        <x:v>494</x:v>
      </x:c>
      <x:c r="CB1" s="32" t="s">
        <x:v>495</x:v>
      </x:c>
      <x:c r="CC1" s="32" t="s">
        <x:v>496</x:v>
      </x:c>
      <x:c r="CD1" s="32" t="s">
        <x:v>497</x:v>
      </x:c>
      <x:c r="CE1" s="32" t="s">
        <x:v>498</x:v>
      </x:c>
    </x:row>
    <x:row r="2">
      <x:c t="n" s="11">
        <x:v>1</x:v>
      </x:c>
      <x:c t="str" s="11">
        <x:v>Run</x:v>
      </x:c>
      <x:c t="n" s="8">
        <x:v>43944.0468287037</x:v>
      </x:c>
      <x:c t="n" s="7">
        <x:v>43944.0468287037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43944.0468287037</x:v>
      </x:c>
      <x:c t="n" s="7">
        <x:v>43944.0468287037</x:v>
      </x:c>
      <x:c t="n" s="0">
        <x:v>45.52593</x:v>
      </x:c>
      <x:c t="n" s="0">
        <x:v>54.20069</x:v>
      </x:c>
      <x:c t="n" s="0">
        <x:v>73.10724</x:v>
      </x:c>
      <x:c t="n" s="0">
        <x:v>76.88042</x:v>
      </x:c>
      <x:c t="n" s="0">
        <x:v>-30.06697</x:v>
      </x:c>
      <x:c t="n" s="0">
        <x:v>-28.75063</x:v>
      </x:c>
      <x:c t="n" s="0">
        <x:v>-17.47099</x:v>
      </x:c>
      <x:c t="n" s="0">
        <x:v>-11.10823</x:v>
      </x:c>
      <x:c t="n" s="0">
        <x:v>0.2109371</x:v>
      </x:c>
      <x:c t="n" s="0">
        <x:v>5.043866</x:v>
      </x:c>
      <x:c t="n" s="0">
        <x:v>-2.469662</x:v>
      </x:c>
      <x:c t="n" s="0">
        <x:v>12.04606</x:v>
      </x:c>
      <x:c t="n" s="0">
        <x:v>7.078574</x:v>
      </x:c>
      <x:c t="n" s="0">
        <x:v>15.55605</x:v>
      </x:c>
      <x:c t="n" s="0">
        <x:v>27.36417</x:v>
      </x:c>
      <x:c t="n" s="0">
        <x:v>18.90228</x:v>
      </x:c>
      <x:c t="n" s="0">
        <x:v>24.04148</x:v>
      </x:c>
      <x:c t="n" s="0">
        <x:v>28.02189</x:v>
      </x:c>
      <x:c t="n" s="0">
        <x:v>26.05541</x:v>
      </x:c>
      <x:c t="n" s="0">
        <x:v>27.49617</x:v>
      </x:c>
      <x:c t="n" s="0">
        <x:v>19.6495</x:v>
      </x:c>
      <x:c t="n" s="0">
        <x:v>24.22171</x:v>
      </x:c>
      <x:c t="n" s="0">
        <x:v>29.63316</x:v>
      </x:c>
      <x:c t="n" s="0">
        <x:v>29.87482</x:v>
      </x:c>
      <x:c t="n" s="0">
        <x:v>28.98236</x:v>
      </x:c>
      <x:c t="n" s="0">
        <x:v>32.89058</x:v>
      </x:c>
      <x:c t="n" s="0">
        <x:v>38.19448</x:v>
      </x:c>
      <x:c t="n" s="0">
        <x:v>36.22216</x:v>
      </x:c>
      <x:c t="n" s="0">
        <x:v>34.23142</x:v>
      </x:c>
      <x:c t="n" s="0">
        <x:v>36.9152</x:v>
      </x:c>
      <x:c t="n" s="0">
        <x:v>33.74893</x:v>
      </x:c>
      <x:c t="n" s="0">
        <x:v>32.45149</x:v>
      </x:c>
      <x:c t="n" s="0">
        <x:v>47.38698</x:v>
      </x:c>
      <x:c t="n" s="0">
        <x:v>37.86847</x:v>
      </x:c>
      <x:c t="n" s="0">
        <x:v>28.95263</x:v>
      </x:c>
      <x:c t="n" s="0">
        <x:v>28.30647</x:v>
      </x:c>
      <x:c t="n" s="0">
        <x:v>27.74908</x:v>
      </x:c>
      <x:c t="n" s="0">
        <x:v>9.631892</x:v>
      </x:c>
      <x:c t="n" s="0">
        <x:v>23.91822</x:v>
      </x:c>
      <x:c t="n" s="0">
        <x:v>14.56296</x:v>
      </x:c>
      <x:c t="n" s="0">
        <x:v>-30.06697</x:v>
      </x:c>
      <x:c t="n" s="0">
        <x:v>-28.75063</x:v>
      </x:c>
      <x:c t="n" s="0">
        <x:v>-17.47099</x:v>
      </x:c>
      <x:c t="n" s="0">
        <x:v>-11.10823</x:v>
      </x:c>
      <x:c t="n" s="0">
        <x:v>0.2109371</x:v>
      </x:c>
      <x:c t="n" s="0">
        <x:v>-16.4298</x:v>
      </x:c>
      <x:c t="n" s="0">
        <x:v>-2.469662</x:v>
      </x:c>
      <x:c t="n" s="0">
        <x:v>11.91376</x:v>
      </x:c>
      <x:c t="n" s="0">
        <x:v>8.634578</x:v>
      </x:c>
      <x:c t="n" s="0">
        <x:v>14.02634</x:v>
      </x:c>
      <x:c t="n" s="0">
        <x:v>24.44219</x:v>
      </x:c>
      <x:c t="n" s="0">
        <x:v>27.6568</x:v>
      </x:c>
      <x:c t="n" s="0">
        <x:v>21.39927</x:v>
      </x:c>
      <x:c t="n" s="0">
        <x:v>34.57695</x:v>
      </x:c>
      <x:c t="n" s="0">
        <x:v>29.533</x:v>
      </x:c>
      <x:c t="n" s="0">
        <x:v>22.04645</x:v>
      </x:c>
      <x:c t="n" s="0">
        <x:v>24.86351</x:v>
      </x:c>
      <x:c t="n" s="0">
        <x:v>26.05434</x:v>
      </x:c>
      <x:c t="n" s="0">
        <x:v>29.08931</x:v>
      </x:c>
      <x:c t="n" s="0">
        <x:v>31.2638</x:v>
      </x:c>
      <x:c t="n" s="0">
        <x:v>33.05587</x:v>
      </x:c>
      <x:c t="n" s="0">
        <x:v>37.22267</x:v>
      </x:c>
      <x:c t="n" s="0">
        <x:v>36.90632</x:v>
      </x:c>
      <x:c t="n" s="0">
        <x:v>36.56721</x:v>
      </x:c>
      <x:c t="n" s="0">
        <x:v>32.46285</x:v>
      </x:c>
      <x:c t="n" s="0">
        <x:v>32.32575</x:v>
      </x:c>
      <x:c t="n" s="0">
        <x:v>29.06855</x:v>
      </x:c>
      <x:c t="n" s="0">
        <x:v>31.18211</x:v>
      </x:c>
      <x:c t="n" s="0">
        <x:v>40.04813</x:v>
      </x:c>
      <x:c t="n" s="0">
        <x:v>33.98264</x:v>
      </x:c>
      <x:c t="n" s="0">
        <x:v>13.29649</x:v>
      </x:c>
      <x:c t="n" s="0">
        <x:v>7.853801</x:v>
      </x:c>
      <x:c t="n" s="0">
        <x:v>4.530724</x:v>
      </x:c>
      <x:c t="n" s="0">
        <x:v>2.580512</x:v>
      </x:c>
      <x:c t="n" s="0">
        <x:v>3.922192</x:v>
      </x:c>
      <x:c t="n" s="0">
        <x:v>1.904544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43944.0468287037</x:v>
      </x:c>
      <x:c t="n" s="7">
        <x:v>43944.0468287037</x:v>
      </x:c>
      <x:c t="n" s="0">
        <x:v>44.64211</x:v>
      </x:c>
      <x:c t="n" s="0">
        <x:v>54.20069</x:v>
      </x:c>
      <x:c t="n" s="0">
        <x:v>71.5239</x:v>
      </x:c>
      <x:c t="n" s="0">
        <x:v>76.67838</x:v>
      </x:c>
      <x:c t="n" s="0">
        <x:v>-30.06697</x:v>
      </x:c>
      <x:c t="n" s="0">
        <x:v>-28.70363</x:v>
      </x:c>
      <x:c t="n" s="0">
        <x:v>-17.53034</x:v>
      </x:c>
      <x:c t="n" s="0">
        <x:v>-11.045</x:v>
      </x:c>
      <x:c t="n" s="0">
        <x:v>0.2109371</x:v>
      </x:c>
      <x:c t="n" s="0">
        <x:v>4.36385</x:v>
      </x:c>
      <x:c t="n" s="0">
        <x:v>-2.441889</x:v>
      </x:c>
      <x:c t="n" s="0">
        <x:v>12.027</x:v>
      </x:c>
      <x:c t="n" s="0">
        <x:v>7.751979</x:v>
      </x:c>
      <x:c t="n" s="0">
        <x:v>15.0227</x:v>
      </x:c>
      <x:c t="n" s="0">
        <x:v>27.04204</x:v>
      </x:c>
      <x:c t="n" s="0">
        <x:v>22.50577</x:v>
      </x:c>
      <x:c t="n" s="0">
        <x:v>23.59832</x:v>
      </x:c>
      <x:c t="n" s="0">
        <x:v>29.7143</x:v>
      </x:c>
      <x:c t="n" s="0">
        <x:v>26.10915</x:v>
      </x:c>
      <x:c t="n" s="0">
        <x:v>27.11007</x:v>
      </x:c>
      <x:c t="n" s="0">
        <x:v>21.74894</x:v>
      </x:c>
      <x:c t="n" s="0">
        <x:v>24.8748</x:v>
      </x:c>
      <x:c t="n" s="0">
        <x:v>29.06106</x:v>
      </x:c>
      <x:c t="n" s="0">
        <x:v>30.21251</x:v>
      </x:c>
      <x:c t="n" s="0">
        <x:v>29.47188</x:v>
      </x:c>
      <x:c t="n" s="0">
        <x:v>32.80868</x:v>
      </x:c>
      <x:c t="n" s="0">
        <x:v>37.88786</x:v>
      </x:c>
      <x:c t="n" s="0">
        <x:v>35.87899</x:v>
      </x:c>
      <x:c t="n" s="0">
        <x:v>33.90545</x:v>
      </x:c>
      <x:c t="n" s="0">
        <x:v>36.4693</x:v>
      </x:c>
      <x:c t="n" s="0">
        <x:v>33.39016</x:v>
      </x:c>
      <x:c t="n" s="0">
        <x:v>32.61535</x:v>
      </x:c>
      <x:c t="n" s="0">
        <x:v>46.80595</x:v>
      </x:c>
      <x:c t="n" s="0">
        <x:v>37.43076</x:v>
      </x:c>
      <x:c t="n" s="0">
        <x:v>28.29062</x:v>
      </x:c>
      <x:c t="n" s="0">
        <x:v>27.62964</x:v>
      </x:c>
      <x:c t="n" s="0">
        <x:v>27.06755</x:v>
      </x:c>
      <x:c t="n" s="0">
        <x:v>9.032802</x:v>
      </x:c>
      <x:c t="n" s="0">
        <x:v>23.24634</x:v>
      </x:c>
      <x:c t="n" s="0">
        <x:v>13.9173</x:v>
      </x:c>
      <x:c t="n" s="0">
        <x:v>-30.06697</x:v>
      </x:c>
      <x:c t="n" s="0">
        <x:v>-27.68023</x:v>
      </x:c>
      <x:c t="n" s="0">
        <x:v>-19.32379</x:v>
      </x:c>
      <x:c t="n" s="0">
        <x:v>-9.723769</x:v>
      </x:c>
      <x:c t="n" s="0">
        <x:v>0.2109371</x:v>
      </x:c>
      <x:c t="n" s="0">
        <x:v>-16.4298</x:v>
      </x:c>
      <x:c t="n" s="0">
        <x:v>-1.809245</x:v>
      </x:c>
      <x:c t="n" s="0">
        <x:v>11.91376</x:v>
      </x:c>
      <x:c t="n" s="0">
        <x:v>10.40091</x:v>
      </x:c>
      <x:c t="n" s="0">
        <x:v>8.743333</x:v>
      </x:c>
      <x:c t="n" s="0">
        <x:v>24.44219</x:v>
      </x:c>
      <x:c t="n" s="0">
        <x:v>28.83912</x:v>
      </x:c>
      <x:c t="n" s="0">
        <x:v>17.46004</x:v>
      </x:c>
      <x:c t="n" s="0">
        <x:v>33.52958</x:v>
      </x:c>
      <x:c t="n" s="0">
        <x:v>22.60971</x:v>
      </x:c>
      <x:c t="n" s="0">
        <x:v>26.99138</x:v>
      </x:c>
      <x:c t="n" s="0">
        <x:v>25.79562</x:v>
      </x:c>
      <x:c t="n" s="0">
        <x:v>27.18858</x:v>
      </x:c>
      <x:c t="n" s="0">
        <x:v>20.60861</x:v>
      </x:c>
      <x:c t="n" s="0">
        <x:v>30.72665</x:v>
      </x:c>
      <x:c t="n" s="0">
        <x:v>32.19067</x:v>
      </x:c>
      <x:c t="n" s="0">
        <x:v>32.76833</x:v>
      </x:c>
      <x:c t="n" s="0">
        <x:v>34.69394</x:v>
      </x:c>
      <x:c t="n" s="0">
        <x:v>33.65739</x:v>
      </x:c>
      <x:c t="n" s="0">
        <x:v>31.7114</x:v>
      </x:c>
      <x:c t="n" s="0">
        <x:v>31.28796</x:v>
      </x:c>
      <x:c t="n" s="0">
        <x:v>31.23222</x:v>
      </x:c>
      <x:c t="n" s="0">
        <x:v>33.04172</x:v>
      </x:c>
      <x:c t="n" s="0">
        <x:v>38.66711</x:v>
      </x:c>
      <x:c t="n" s="0">
        <x:v>32.20835</x:v>
      </x:c>
      <x:c t="n" s="0">
        <x:v>13.27485</x:v>
      </x:c>
      <x:c t="n" s="0">
        <x:v>8.510361</x:v>
      </x:c>
      <x:c t="n" s="0">
        <x:v>5.103567</x:v>
      </x:c>
      <x:c t="n" s="0">
        <x:v>0.7297563</x:v>
      </x:c>
      <x:c t="n" s="0">
        <x:v>7.237114</x:v>
      </x:c>
      <x:c t="n" s="0">
        <x:v>2.867916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43944.0468287037</x:v>
      </x:c>
      <x:c t="n" s="7">
        <x:v>43944.0468287037</x:v>
      </x:c>
      <x:c t="n" s="0">
        <x:v>45.20907</x:v>
      </x:c>
      <x:c t="n" s="0">
        <x:v>54.20069</x:v>
      </x:c>
      <x:c t="n" s="0">
        <x:v>61.83441</x:v>
      </x:c>
      <x:c t="n" s="0">
        <x:v>70.06801</x:v>
      </x:c>
      <x:c t="n" s="0">
        <x:v>-30.06697</x:v>
      </x:c>
      <x:c t="n" s="0">
        <x:v>-28.37408</x:v>
      </x:c>
      <x:c t="n" s="0">
        <x:v>-17.99175</x:v>
      </x:c>
      <x:c t="n" s="0">
        <x:v>-10.60779</x:v>
      </x:c>
      <x:c t="n" s="0">
        <x:v>0.2109371</x:v>
      </x:c>
      <x:c t="n" s="0">
        <x:v>3.684729</x:v>
      </x:c>
      <x:c t="n" s="0">
        <x:v>-2.243613</x:v>
      </x:c>
      <x:c t="n" s="0">
        <x:v>11.83903</x:v>
      </x:c>
      <x:c t="n" s="0">
        <x:v>8.254487</x:v>
      </x:c>
      <x:c t="n" s="0">
        <x:v>14.50882</x:v>
      </x:c>
      <x:c t="n" s="0">
        <x:v>26.74666</x:v>
      </x:c>
      <x:c t="n" s="0">
        <x:v>24.21287</x:v>
      </x:c>
      <x:c t="n" s="0">
        <x:v>23.08998</x:v>
      </x:c>
      <x:c t="n" s="0">
        <x:v>30.16593</x:v>
      </x:c>
      <x:c t="n" s="0">
        <x:v>26.1802</x:v>
      </x:c>
      <x:c t="n" s="0">
        <x:v>27.60938</x:v>
      </x:c>
      <x:c t="n" s="0">
        <x:v>21.95024</x:v>
      </x:c>
      <x:c t="n" s="0">
        <x:v>24.79291</x:v>
      </x:c>
      <x:c t="n" s="0">
        <x:v>29.25739</x:v>
      </x:c>
      <x:c t="n" s="0">
        <x:v>30.4247</x:v>
      </x:c>
      <x:c t="n" s="0">
        <x:v>29.52504</x:v>
      </x:c>
      <x:c t="n" s="0">
        <x:v>33.68037</x:v>
      </x:c>
      <x:c t="n" s="0">
        <x:v>37.57295</x:v>
      </x:c>
      <x:c t="n" s="0">
        <x:v>35.65932</x:v>
      </x:c>
      <x:c t="n" s="0">
        <x:v>33.81088</x:v>
      </x:c>
      <x:c t="n" s="0">
        <x:v>36.07425</x:v>
      </x:c>
      <x:c t="n" s="0">
        <x:v>33.12135</x:v>
      </x:c>
      <x:c t="n" s="0">
        <x:v>32.36811</x:v>
      </x:c>
      <x:c t="n" s="0">
        <x:v>46.22125</x:v>
      </x:c>
      <x:c t="n" s="0">
        <x:v>37.02221</x:v>
      </x:c>
      <x:c t="n" s="0">
        <x:v>27.62605</x:v>
      </x:c>
      <x:c t="n" s="0">
        <x:v>26.95301</x:v>
      </x:c>
      <x:c t="n" s="0">
        <x:v>26.38644</x:v>
      </x:c>
      <x:c t="n" s="0">
        <x:v>8.480595</x:v>
      </x:c>
      <x:c t="n" s="0">
        <x:v>22.57533</x:v>
      </x:c>
      <x:c t="n" s="0">
        <x:v>13.28881</x:v>
      </x:c>
      <x:c t="n" s="0">
        <x:v>-30.06697</x:v>
      </x:c>
      <x:c t="n" s="0">
        <x:v>-26.82218</x:v>
      </x:c>
      <x:c t="n" s="0">
        <x:v>-22.62203</x:v>
      </x:c>
      <x:c t="n" s="0">
        <x:v>-8.675595</x:v>
      </x:c>
      <x:c t="n" s="0">
        <x:v>0.2109371</x:v>
      </x:c>
      <x:c t="n" s="0">
        <x:v>-16.4298</x:v>
      </x:c>
      <x:c t="n" s="0">
        <x:v>-1.236126</x:v>
      </x:c>
      <x:c t="n" s="0">
        <x:v>8.751713</x:v>
      </x:c>
      <x:c t="n" s="0">
        <x:v>10.40091</x:v>
      </x:c>
      <x:c t="n" s="0">
        <x:v>8.743333</x:v>
      </x:c>
      <x:c t="n" s="0">
        <x:v>24.44219</x:v>
      </x:c>
      <x:c t="n" s="0">
        <x:v>28.83912</x:v>
      </x:c>
      <x:c t="n" s="0">
        <x:v>17.46004</x:v>
      </x:c>
      <x:c t="n" s="0">
        <x:v>32.14652</x:v>
      </x:c>
      <x:c t="n" s="0">
        <x:v>29.15874</x:v>
      </x:c>
      <x:c t="n" s="0">
        <x:v>29.82807</x:v>
      </x:c>
      <x:c t="n" s="0">
        <x:v>21.23953</x:v>
      </x:c>
      <x:c t="n" s="0">
        <x:v>20.51691</x:v>
      </x:c>
      <x:c t="n" s="0">
        <x:v>30.74499</x:v>
      </x:c>
      <x:c t="n" s="0">
        <x:v>30.45856</x:v>
      </x:c>
      <x:c t="n" s="0">
        <x:v>31.59931</x:v>
      </x:c>
      <x:c t="n" s="0">
        <x:v>37.45759</x:v>
      </x:c>
      <x:c t="n" s="0">
        <x:v>36.54393</x:v>
      </x:c>
      <x:c t="n" s="0">
        <x:v>32.4915</x:v>
      </x:c>
      <x:c t="n" s="0">
        <x:v>33.60573</x:v>
      </x:c>
      <x:c t="n" s="0">
        <x:v>32.16495</x:v>
      </x:c>
      <x:c t="n" s="0">
        <x:v>30.66862</x:v>
      </x:c>
      <x:c t="n" s="0">
        <x:v>30.29064</x:v>
      </x:c>
      <x:c t="n" s="0">
        <x:v>38.43071</x:v>
      </x:c>
      <x:c t="n" s="0">
        <x:v>34.34916</x:v>
      </x:c>
      <x:c t="n" s="0">
        <x:v>12.80921</x:v>
      </x:c>
      <x:c t="n" s="0">
        <x:v>9.629276</x:v>
      </x:c>
      <x:c t="n" s="0">
        <x:v>5.028296</x:v>
      </x:c>
      <x:c t="n" s="0">
        <x:v>1.893224</x:v>
      </x:c>
      <x:c t="n" s="0">
        <x:v>5.008665</x:v>
      </x:c>
      <x:c t="n" s="0">
        <x:v>1.797663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43944.0468287037</x:v>
      </x:c>
      <x:c t="n" s="7">
        <x:v>43944.0468287037</x:v>
      </x:c>
      <x:c t="n" s="0">
        <x:v>45.48933</x:v>
      </x:c>
      <x:c t="n" s="0">
        <x:v>54.20069</x:v>
      </x:c>
      <x:c t="n" s="0">
        <x:v>64.91651</x:v>
      </x:c>
      <x:c t="n" s="0">
        <x:v>72.00936</x:v>
      </x:c>
      <x:c t="n" s="0">
        <x:v>-30.06697</x:v>
      </x:c>
      <x:c t="n" s="0">
        <x:v>-28.11074</x:v>
      </x:c>
      <x:c t="n" s="0">
        <x:v>-18.42882</x:v>
      </x:c>
      <x:c t="n" s="0">
        <x:v>-10.26635</x:v>
      </x:c>
      <x:c t="n" s="0">
        <x:v>0.04497615</x:v>
      </x:c>
      <x:c t="n" s="0">
        <x:v>3.006653</x:v>
      </x:c>
      <x:c t="n" s="0">
        <x:v>-2.081166</x:v>
      </x:c>
      <x:c t="n" s="0">
        <x:v>11.38207</x:v>
      </x:c>
      <x:c t="n" s="0">
        <x:v>9.044664</x:v>
      </x:c>
      <x:c t="n" s="0">
        <x:v>14.61639</x:v>
      </x:c>
      <x:c t="n" s="0">
        <x:v>26.33792</x:v>
      </x:c>
      <x:c t="n" s="0">
        <x:v>25.54733</x:v>
      </x:c>
      <x:c t="n" s="0">
        <x:v>22.89046</x:v>
      </x:c>
      <x:c t="n" s="0">
        <x:v>30.14425</x:v>
      </x:c>
      <x:c t="n" s="0">
        <x:v>27.24975</x:v>
      </x:c>
      <x:c t="n" s="0">
        <x:v>28.05839</x:v>
      </x:c>
      <x:c t="n" s="0">
        <x:v>21.59981</x:v>
      </x:c>
      <x:c t="n" s="0">
        <x:v>24.68015</x:v>
      </x:c>
      <x:c t="n" s="0">
        <x:v>28.92658</x:v>
      </x:c>
      <x:c t="n" s="0">
        <x:v>30.26268</x:v>
      </x:c>
      <x:c t="n" s="0">
        <x:v>29.94734</x:v>
      </x:c>
      <x:c t="n" s="0">
        <x:v>34.02535</x:v>
      </x:c>
      <x:c t="n" s="0">
        <x:v>37.20098</x:v>
      </x:c>
      <x:c t="n" s="0">
        <x:v>35.40573</x:v>
      </x:c>
      <x:c t="n" s="0">
        <x:v>33.56084</x:v>
      </x:c>
      <x:c t="n" s="0">
        <x:v>35.59838</x:v>
      </x:c>
      <x:c t="n" s="0">
        <x:v>32.77298</x:v>
      </x:c>
      <x:c t="n" s="0">
        <x:v>32.23014</x:v>
      </x:c>
      <x:c t="n" s="0">
        <x:v>45.62696</x:v>
      </x:c>
      <x:c t="n" s="0">
        <x:v>36.64595</x:v>
      </x:c>
      <x:c t="n" s="0">
        <x:v>26.96044</x:v>
      </x:c>
      <x:c t="n" s="0">
        <x:v>26.28148</x:v>
      </x:c>
      <x:c t="n" s="0">
        <x:v>25.70695</x:v>
      </x:c>
      <x:c t="n" s="0">
        <x:v>7.942369</x:v>
      </x:c>
      <x:c t="n" s="0">
        <x:v>21.90452</x:v>
      </x:c>
      <x:c t="n" s="0">
        <x:v>12.65658</x:v>
      </x:c>
      <x:c t="n" s="0">
        <x:v>-30.06697</x:v>
      </x:c>
      <x:c t="n" s="0">
        <x:v>-26.82218</x:v>
      </x:c>
      <x:c t="n" s="0">
        <x:v>-22.62203</x:v>
      </x:c>
      <x:c t="n" s="0">
        <x:v>-8.675595</x:v>
      </x:c>
      <x:c t="n" s="0">
        <x:v>-2.001891</x:v>
      </x:c>
      <x:c t="n" s="0">
        <x:v>-16.4298</x:v>
      </x:c>
      <x:c t="n" s="0">
        <x:v>-1.236126</x:v>
      </x:c>
      <x:c t="n" s="0">
        <x:v>6.833556</x:v>
      </x:c>
      <x:c t="n" s="0">
        <x:v>12.67993</x:v>
      </x:c>
      <x:c t="n" s="0">
        <x:v>18.31751</x:v>
      </x:c>
      <x:c t="n" s="0">
        <x:v>21.08986</x:v>
      </x:c>
      <x:c t="n" s="0">
        <x:v>30.47483</x:v>
      </x:c>
      <x:c t="n" s="0">
        <x:v>24.09887</x:v>
      </x:c>
      <x:c t="n" s="0">
        <x:v>26.31281</x:v>
      </x:c>
      <x:c t="n" s="0">
        <x:v>30.82359</x:v>
      </x:c>
      <x:c t="n" s="0">
        <x:v>29.6013</x:v>
      </x:c>
      <x:c t="n" s="0">
        <x:v>17.84957</x:v>
      </x:c>
      <x:c t="n" s="0">
        <x:v>26.59553</x:v>
      </x:c>
      <x:c t="n" s="0">
        <x:v>26.59322</x:v>
      </x:c>
      <x:c t="n" s="0">
        <x:v>31.13301</x:v>
      </x:c>
      <x:c t="n" s="0">
        <x:v>32.37301</x:v>
      </x:c>
      <x:c t="n" s="0">
        <x:v>32.80223</x:v>
      </x:c>
      <x:c t="n" s="0">
        <x:v>34.65965</x:v>
      </x:c>
      <x:c t="n" s="0">
        <x:v>35.47939</x:v>
      </x:c>
      <x:c t="n" s="0">
        <x:v>35.364</x:v>
      </x:c>
      <x:c t="n" s="0">
        <x:v>31.45971</x:v>
      </x:c>
      <x:c t="n" s="0">
        <x:v>31.63531</x:v>
      </x:c>
      <x:c t="n" s="0">
        <x:v>30.4828</x:v>
      </x:c>
      <x:c t="n" s="0">
        <x:v>36.69214</x:v>
      </x:c>
      <x:c t="n" s="0">
        <x:v>32.02718</x:v>
      </x:c>
      <x:c t="n" s="0">
        <x:v>12.2992</x:v>
      </x:c>
      <x:c t="n" s="0">
        <x:v>8.955503</x:v>
      </x:c>
      <x:c t="n" s="0">
        <x:v>4.746102</x:v>
      </x:c>
      <x:c t="n" s="0">
        <x:v>1.094183</x:v>
      </x:c>
      <x:c t="n" s="0">
        <x:v>6.105644</x:v>
      </x:c>
      <x:c t="n" s="0">
        <x:v>1.560937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43944.0468287037</x:v>
      </x:c>
      <x:c t="n" s="7">
        <x:v>43944.0468287037</x:v>
      </x:c>
      <x:c t="n" s="0">
        <x:v>44.38095</x:v>
      </x:c>
      <x:c t="n" s="0">
        <x:v>54.20069</x:v>
      </x:c>
      <x:c t="n" s="0">
        <x:v>61.33418</x:v>
      </x:c>
      <x:c t="n" s="0">
        <x:v>68.57503</x:v>
      </x:c>
      <x:c t="n" s="0">
        <x:v>-30.06697</x:v>
      </x:c>
      <x:c t="n" s="0">
        <x:v>-27.89796</x:v>
      </x:c>
      <x:c t="n" s="0">
        <x:v>-18.84042</x:v>
      </x:c>
      <x:c t="n" s="0">
        <x:v>-9.994605</x:v>
      </x:c>
      <x:c t="n" s="0">
        <x:v>-0.2000645</x:v>
      </x:c>
      <x:c t="n" s="0">
        <x:v>2.329796</x:v>
      </x:c>
      <x:c t="n" s="0">
        <x:v>-1.947086</x:v>
      </x:c>
      <x:c t="n" s="0">
        <x:v>10.94972</x:v>
      </x:c>
      <x:c t="n" s="0">
        <x:v>9.804374</x:v>
      </x:c>
      <x:c t="n" s="0">
        <x:v>16.01214</x:v>
      </x:c>
      <x:c t="n" s="0">
        <x:v>25.86886</x:v>
      </x:c>
      <x:c t="n" s="0">
        <x:v>26.98834</x:v>
      </x:c>
      <x:c t="n" s="0">
        <x:v>23.44971</x:v>
      </x:c>
      <x:c t="n" s="0">
        <x:v>29.47617</x:v>
      </x:c>
      <x:c t="n" s="0">
        <x:v>27.23878</x:v>
      </x:c>
      <x:c t="n" s="0">
        <x:v>27.79808</x:v>
      </x:c>
      <x:c t="n" s="0">
        <x:v>21.09567</x:v>
      </x:c>
      <x:c t="n" s="0">
        <x:v>25.18776</x:v>
      </x:c>
      <x:c t="n" s="0">
        <x:v>29.03488</x:v>
      </x:c>
      <x:c t="n" s="0">
        <x:v>30.04916</x:v>
      </x:c>
      <x:c t="n" s="0">
        <x:v>30.57178</x:v>
      </x:c>
      <x:c t="n" s="0">
        <x:v>33.70724</x:v>
      </x:c>
      <x:c t="n" s="0">
        <x:v>36.92848</x:v>
      </x:c>
      <x:c t="n" s="0">
        <x:v>35.47784</x:v>
      </x:c>
      <x:c t="n" s="0">
        <x:v>34.26586</x:v>
      </x:c>
      <x:c t="n" s="0">
        <x:v>35.25748</x:v>
      </x:c>
      <x:c t="n" s="0">
        <x:v>32.7598</x:v>
      </x:c>
      <x:c t="n" s="0">
        <x:v>31.89946</x:v>
      </x:c>
      <x:c t="n" s="0">
        <x:v>45.075</x:v>
      </x:c>
      <x:c t="n" s="0">
        <x:v>36.29369</x:v>
      </x:c>
      <x:c t="n" s="0">
        <x:v>26.30194</x:v>
      </x:c>
      <x:c t="n" s="0">
        <x:v>25.61024</x:v>
      </x:c>
      <x:c t="n" s="0">
        <x:v>25.02748</x:v>
      </x:c>
      <x:c t="n" s="0">
        <x:v>7.398481</x:v>
      </x:c>
      <x:c t="n" s="0">
        <x:v>21.24001</x:v>
      </x:c>
      <x:c t="n" s="0">
        <x:v>12.03159</x:v>
      </x:c>
      <x:c t="n" s="0">
        <x:v>-30.06697</x:v>
      </x:c>
      <x:c t="n" s="0">
        <x:v>-26.82218</x:v>
      </x:c>
      <x:c t="n" s="0">
        <x:v>-22.62203</x:v>
      </x:c>
      <x:c t="n" s="0">
        <x:v>-8.675595</x:v>
      </x:c>
      <x:c t="n" s="0">
        <x:v>-2.001891</x:v>
      </x:c>
      <x:c t="n" s="0">
        <x:v>-16.4298</x:v>
      </x:c>
      <x:c t="n" s="0">
        <x:v>-1.236126</x:v>
      </x:c>
      <x:c t="n" s="0">
        <x:v>8.074909</x:v>
      </x:c>
      <x:c t="n" s="0">
        <x:v>12.67993</x:v>
      </x:c>
      <x:c t="n" s="0">
        <x:v>20.17525</x:v>
      </x:c>
      <x:c t="n" s="0">
        <x:v>21.08986</x:v>
      </x:c>
      <x:c t="n" s="0">
        <x:v>31.2241</x:v>
      </x:c>
      <x:c t="n" s="0">
        <x:v>25.77175</x:v>
      </x:c>
      <x:c t="n" s="0">
        <x:v>13.80707</x:v>
      </x:c>
      <x:c t="n" s="0">
        <x:v>21.48509</x:v>
      </x:c>
      <x:c t="n" s="0">
        <x:v>22.79722</x:v>
      </x:c>
      <x:c t="n" s="0">
        <x:v>13.97714</x:v>
      </x:c>
      <x:c t="n" s="0">
        <x:v>26.49159</x:v>
      </x:c>
      <x:c t="n" s="0">
        <x:v>28.3675</x:v>
      </x:c>
      <x:c t="n" s="0">
        <x:v>26.25869</x:v>
      </x:c>
      <x:c t="n" s="0">
        <x:v>31.57073</x:v>
      </x:c>
      <x:c t="n" s="0">
        <x:v>33.64426</x:v>
      </x:c>
      <x:c t="n" s="0">
        <x:v>33.55557</x:v>
      </x:c>
      <x:c t="n" s="0">
        <x:v>35.136</x:v>
      </x:c>
      <x:c t="n" s="0">
        <x:v>37.13494</x:v>
      </x:c>
      <x:c t="n" s="0">
        <x:v>32.581</x:v>
      </x:c>
      <x:c t="n" s="0">
        <x:v>31.30703</x:v>
      </x:c>
      <x:c t="n" s="0">
        <x:v>30.67065</x:v>
      </x:c>
      <x:c t="n" s="0">
        <x:v>38.48377</x:v>
      </x:c>
      <x:c t="n" s="0">
        <x:v>34.24845</x:v>
      </x:c>
      <x:c t="n" s="0">
        <x:v>12.27721</x:v>
      </x:c>
      <x:c t="n" s="0">
        <x:v>8.370358</x:v>
      </x:c>
      <x:c t="n" s="0">
        <x:v>5.662746</x:v>
      </x:c>
      <x:c t="n" s="0">
        <x:v>0.9628781</x:v>
      </x:c>
      <x:c t="n" s="0">
        <x:v>6.714458</x:v>
      </x:c>
      <x:c t="n" s="0">
        <x:v>2.483846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43944.0468287037</x:v>
      </x:c>
      <x:c t="n" s="7">
        <x:v>43944.0468287037</x:v>
      </x:c>
      <x:c t="n" s="0">
        <x:v>44.6379</x:v>
      </x:c>
      <x:c t="n" s="0">
        <x:v>54.20069</x:v>
      </x:c>
      <x:c t="n" s="0">
        <x:v>69.29443</x:v>
      </x:c>
      <x:c t="n" s="0">
        <x:v>72.87627</x:v>
      </x:c>
      <x:c t="n" s="0">
        <x:v>-30.06697</x:v>
      </x:c>
      <x:c t="n" s="0">
        <x:v>-27.72446</x:v>
      </x:c>
      <x:c t="n" s="0">
        <x:v>-19.22569</x:v>
      </x:c>
      <x:c t="n" s="0">
        <x:v>-9.775276</x:v>
      </x:c>
      <x:c t="n" s="0">
        <x:v>-0.4208704</x:v>
      </x:c>
      <x:c t="n" s="0">
        <x:v>1.725484</x:v>
      </x:c>
      <x:c t="n" s="0">
        <x:v>-1.835766</x:v>
      </x:c>
      <x:c t="n" s="0">
        <x:v>10.77481</x:v>
      </x:c>
      <x:c t="n" s="0">
        <x:v>10.3622</x:v>
      </x:c>
      <x:c t="n" s="0">
        <x:v>16.92787</x:v>
      </x:c>
      <x:c t="n" s="0">
        <x:v>25.42379</x:v>
      </x:c>
      <x:c t="n" s="0">
        <x:v>27.9266</x:v>
      </x:c>
      <x:c t="n" s="0">
        <x:v>23.79449</x:v>
      </x:c>
      <x:c t="n" s="0">
        <x:v>28.95074</x:v>
      </x:c>
      <x:c t="n" s="0">
        <x:v>26.87923</x:v>
      </x:c>
      <x:c t="n" s="0">
        <x:v>27.26748</x:v>
      </x:c>
      <x:c t="n" s="0">
        <x:v>21.30639</x:v>
      </x:c>
      <x:c t="n" s="0">
        <x:v>25.27976</x:v>
      </x:c>
      <x:c t="n" s="0">
        <x:v>28.57346</x:v>
      </x:c>
      <x:c t="n" s="0">
        <x:v>29.86483</x:v>
      </x:c>
      <x:c t="n" s="0">
        <x:v>30.59331</x:v>
      </x:c>
      <x:c t="n" s="0">
        <x:v>33.90089</x:v>
      </x:c>
      <x:c t="n" s="0">
        <x:v>36.83756</x:v>
      </x:c>
      <x:c t="n" s="0">
        <x:v>35.20579</x:v>
      </x:c>
      <x:c t="n" s="0">
        <x:v>34.37208</x:v>
      </x:c>
      <x:c t="n" s="0">
        <x:v>34.88037</x:v>
      </x:c>
      <x:c t="n" s="0">
        <x:v>32.46635</x:v>
      </x:c>
      <x:c t="n" s="0">
        <x:v>31.8565</x:v>
      </x:c>
      <x:c t="n" s="0">
        <x:v>44.53398</x:v>
      </x:c>
      <x:c t="n" s="0">
        <x:v>35.96725</x:v>
      </x:c>
      <x:c t="n" s="0">
        <x:v>25.6488</x:v>
      </x:c>
      <x:c t="n" s="0">
        <x:v>24.93954</x:v>
      </x:c>
      <x:c t="n" s="0">
        <x:v>24.35088</x:v>
      </x:c>
      <x:c t="n" s="0">
        <x:v>6.85164</x:v>
      </x:c>
      <x:c t="n" s="0">
        <x:v>20.58055</x:v>
      </x:c>
      <x:c t="n" s="0">
        <x:v>11.42169</x:v>
      </x:c>
      <x:c t="n" s="0">
        <x:v>-30.06697</x:v>
      </x:c>
      <x:c t="n" s="0">
        <x:v>-26.82218</x:v>
      </x:c>
      <x:c t="n" s="0">
        <x:v>-22.62203</x:v>
      </x:c>
      <x:c t="n" s="0">
        <x:v>-8.675595</x:v>
      </x:c>
      <x:c t="n" s="0">
        <x:v>-2.001891</x:v>
      </x:c>
      <x:c t="n" s="0">
        <x:v>-3.838011</x:v>
      </x:c>
      <x:c t="n" s="0">
        <x:v>-1.236126</x:v>
      </x:c>
      <x:c t="n" s="0">
        <x:v>9.580485</x:v>
      </x:c>
      <x:c t="n" s="0">
        <x:v>12.67993</x:v>
      </x:c>
      <x:c t="n" s="0">
        <x:v>20.17525</x:v>
      </x:c>
      <x:c t="n" s="0">
        <x:v>21.08986</x:v>
      </x:c>
      <x:c t="n" s="0">
        <x:v>31.2241</x:v>
      </x:c>
      <x:c t="n" s="0">
        <x:v>24.1701</x:v>
      </x:c>
      <x:c t="n" s="0">
        <x:v>24.60767</x:v>
      </x:c>
      <x:c t="n" s="0">
        <x:v>25.77371</x:v>
      </x:c>
      <x:c t="n" s="0">
        <x:v>19.68735</x:v>
      </x:c>
      <x:c t="n" s="0">
        <x:v>23.53204</x:v>
      </x:c>
      <x:c t="n" s="0">
        <x:v>25.71287</x:v>
      </x:c>
      <x:c t="n" s="0">
        <x:v>23.18585</x:v>
      </x:c>
      <x:c t="n" s="0">
        <x:v>26.85546</x:v>
      </x:c>
      <x:c t="n" s="0">
        <x:v>32.41715</x:v>
      </x:c>
      <x:c t="n" s="0">
        <x:v>35.92227</x:v>
      </x:c>
      <x:c t="n" s="0">
        <x:v>36.68654</x:v>
      </x:c>
      <x:c t="n" s="0">
        <x:v>31.49371</x:v>
      </x:c>
      <x:c t="n" s="0">
        <x:v>29.54977</x:v>
      </x:c>
      <x:c t="n" s="0">
        <x:v>31.38441</x:v>
      </x:c>
      <x:c t="n" s="0">
        <x:v>30.0315</x:v>
      </x:c>
      <x:c t="n" s="0">
        <x:v>31.21167</x:v>
      </x:c>
      <x:c t="n" s="0">
        <x:v>37.65422</x:v>
      </x:c>
      <x:c t="n" s="0">
        <x:v>32.22204</x:v>
      </x:c>
      <x:c t="n" s="0">
        <x:v>13.05029</x:v>
      </x:c>
      <x:c t="n" s="0">
        <x:v>9.06233</x:v>
      </x:c>
      <x:c t="n" s="0">
        <x:v>5.928094</x:v>
      </x:c>
      <x:c t="n" s="0">
        <x:v>0.6758266</x:v>
      </x:c>
      <x:c t="n" s="0">
        <x:v>5.925385</x:v>
      </x:c>
      <x:c t="n" s="0">
        <x:v>1.842343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43944.0468287037</x:v>
      </x:c>
      <x:c t="n" s="7">
        <x:v>43944.0468287037</x:v>
      </x:c>
      <x:c t="n" s="0">
        <x:v>44.57214</x:v>
      </x:c>
      <x:c t="n" s="0">
        <x:v>54.20069</x:v>
      </x:c>
      <x:c t="n" s="0">
        <x:v>67.35475</x:v>
      </x:c>
      <x:c t="n" s="0">
        <x:v>72.70759</x:v>
      </x:c>
      <x:c t="n" s="0">
        <x:v>-30.06697</x:v>
      </x:c>
      <x:c t="n" s="0">
        <x:v>-27.58167</x:v>
      </x:c>
      <x:c t="n" s="0">
        <x:v>-19.58418</x:v>
      </x:c>
      <x:c t="n" s="0">
        <x:v>-9.596346</x:v>
      </x:c>
      <x:c t="n" s="0">
        <x:v>-0.6187606</x:v>
      </x:c>
      <x:c t="n" s="0">
        <x:v>1.351808</x:v>
      </x:c>
      <x:c t="n" s="0">
        <x:v>0.7733604</x:v>
      </x:c>
      <x:c t="n" s="0">
        <x:v>10.61965</x:v>
      </x:c>
      <x:c t="n" s="0">
        <x:v>10.70879</x:v>
      </x:c>
      <x:c t="n" s="0">
        <x:v>17.51244</x:v>
      </x:c>
      <x:c t="n" s="0">
        <x:v>25.06251</x:v>
      </x:c>
      <x:c t="n" s="0">
        <x:v>28.52192</x:v>
      </x:c>
      <x:c t="n" s="0">
        <x:v>23.53593</x:v>
      </x:c>
      <x:c t="n" s="0">
        <x:v>28.53027</x:v>
      </x:c>
      <x:c t="n" s="0">
        <x:v>26.92159</x:v>
      </x:c>
      <x:c t="n" s="0">
        <x:v>27.25046</x:v>
      </x:c>
      <x:c t="n" s="0">
        <x:v>20.97564</x:v>
      </x:c>
      <x:c t="n" s="0">
        <x:v>24.97697</x:v>
      </x:c>
      <x:c t="n" s="0">
        <x:v>27.96347</x:v>
      </x:c>
      <x:c t="n" s="0">
        <x:v>29.67652</x:v>
      </x:c>
      <x:c t="n" s="0">
        <x:v>31.02113</x:v>
      </x:c>
      <x:c t="n" s="0">
        <x:v>34.36423</x:v>
      </x:c>
      <x:c t="n" s="0">
        <x:v>36.71577</x:v>
      </x:c>
      <x:c t="n" s="0">
        <x:v>34.92274</x:v>
      </x:c>
      <x:c t="n" s="0">
        <x:v>34.05736</x:v>
      </x:c>
      <x:c t="n" s="0">
        <x:v>34.50739</x:v>
      </x:c>
      <x:c t="n" s="0">
        <x:v>32.11655</x:v>
      </x:c>
      <x:c t="n" s="0">
        <x:v>31.79709</x:v>
      </x:c>
      <x:c t="n" s="0">
        <x:v>43.99919</x:v>
      </x:c>
      <x:c t="n" s="0">
        <x:v>35.547</x:v>
      </x:c>
      <x:c t="n" s="0">
        <x:v>25.0034</x:v>
      </x:c>
      <x:c t="n" s="0">
        <x:v>24.2702</x:v>
      </x:c>
      <x:c t="n" s="0">
        <x:v>23.67565</x:v>
      </x:c>
      <x:c t="n" s="0">
        <x:v>6.391029</x:v>
      </x:c>
      <x:c t="n" s="0">
        <x:v>19.91367</x:v>
      </x:c>
      <x:c t="n" s="0">
        <x:v>10.8142</x:v>
      </x:c>
      <x:c t="n" s="0">
        <x:v>-30.06697</x:v>
      </x:c>
      <x:c t="n" s="0">
        <x:v>-26.82218</x:v>
      </x:c>
      <x:c t="n" s="0">
        <x:v>-22.50731</x:v>
      </x:c>
      <x:c t="n" s="0">
        <x:v>-8.445095</x:v>
      </x:c>
      <x:c t="n" s="0">
        <x:v>-2.001891</x:v>
      </x:c>
      <x:c t="n" s="0">
        <x:v>-1.887417</x:v>
      </x:c>
      <x:c t="n" s="0">
        <x:v>8.333303</x:v>
      </x:c>
      <x:c t="n" s="0">
        <x:v>9.580485</x:v>
      </x:c>
      <x:c t="n" s="0">
        <x:v>12.05331</x:v>
      </x:c>
      <x:c t="n" s="0">
        <x:v>19.08786</x:v>
      </x:c>
      <x:c t="n" s="0">
        <x:v>23.77782</x:v>
      </x:c>
      <x:c t="n" s="0">
        <x:v>30.75371</x:v>
      </x:c>
      <x:c t="n" s="0">
        <x:v>21.60528</x:v>
      </x:c>
      <x:c t="n" s="0">
        <x:v>23.84238</x:v>
      </x:c>
      <x:c t="n" s="0">
        <x:v>27.00696</x:v>
      </x:c>
      <x:c t="n" s="0">
        <x:v>29.08354</x:v>
      </x:c>
      <x:c t="n" s="0">
        <x:v>13.03371</x:v>
      </x:c>
      <x:c t="n" s="0">
        <x:v>24.17326</x:v>
      </x:c>
      <x:c t="n" s="0">
        <x:v>23.37441</x:v>
      </x:c>
      <x:c t="n" s="0">
        <x:v>28.26375</x:v>
      </x:c>
      <x:c t="n" s="0">
        <x:v>33.71147</x:v>
      </x:c>
      <x:c t="n" s="0">
        <x:v>34.69706</x:v>
      </x:c>
      <x:c t="n" s="0">
        <x:v>35.23049</x:v>
      </x:c>
      <x:c t="n" s="0">
        <x:v>33.66919</x:v>
      </x:c>
      <x:c t="n" s="0">
        <x:v>32.0662</x:v>
      </x:c>
      <x:c t="n" s="0">
        <x:v>30.51421</x:v>
      </x:c>
      <x:c t="n" s="0">
        <x:v>28.47117</x:v>
      </x:c>
      <x:c t="n" s="0">
        <x:v>32.68412</x:v>
      </x:c>
      <x:c t="n" s="0">
        <x:v>37.37346</x:v>
      </x:c>
      <x:c t="n" s="0">
        <x:v>31.35512</x:v>
      </x:c>
      <x:c t="n" s="0">
        <x:v>12.6794</x:v>
      </x:c>
      <x:c t="n" s="0">
        <x:v>8.042253</x:v>
      </x:c>
      <x:c t="n" s="0">
        <x:v>4.769344</x:v>
      </x:c>
      <x:c t="n" s="0">
        <x:v>1.472486</x:v>
      </x:c>
      <x:c t="n" s="0">
        <x:v>5.476043</x:v>
      </x:c>
      <x:c t="n" s="0">
        <x:v>0.9591311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43944.0468287037</x:v>
      </x:c>
      <x:c t="n" s="7">
        <x:v>43944.0468287037</x:v>
      </x:c>
      <x:c t="n" s="0">
        <x:v>45.80002</x:v>
      </x:c>
      <x:c t="n" s="0">
        <x:v>54.20069</x:v>
      </x:c>
      <x:c t="n" s="0">
        <x:v>68.38593</x:v>
      </x:c>
      <x:c t="n" s="0">
        <x:v>74.5677</x:v>
      </x:c>
      <x:c t="n" s="0">
        <x:v>-30.06697</x:v>
      </x:c>
      <x:c t="n" s="0">
        <x:v>-27.46315</x:v>
      </x:c>
      <x:c t="n" s="0">
        <x:v>-19.86039</x:v>
      </x:c>
      <x:c t="n" s="0">
        <x:v>-9.203657</x:v>
      </x:c>
      <x:c t="n" s="0">
        <x:v>-0.79521</x:v>
      </x:c>
      <x:c t="n" s="0">
        <x:v>1.005067</x:v>
      </x:c>
      <x:c t="n" s="0">
        <x:v>3.306949</x:v>
      </x:c>
      <x:c t="n" s="0">
        <x:v>10.4826</x:v>
      </x:c>
      <x:c t="n" s="0">
        <x:v>10.91471</x:v>
      </x:c>
      <x:c t="n" s="0">
        <x:v>17.53038</x:v>
      </x:c>
      <x:c t="n" s="0">
        <x:v>25.11746</x:v>
      </x:c>
      <x:c t="n" s="0">
        <x:v>28.9124</x:v>
      </x:c>
      <x:c t="n" s="0">
        <x:v>23.30223</x:v>
      </x:c>
      <x:c t="n" s="0">
        <x:v>27.97218</x:v>
      </x:c>
      <x:c t="n" s="0">
        <x:v>26.81303</x:v>
      </x:c>
      <x:c t="n" s="0">
        <x:v>27.46913</x:v>
      </x:c>
      <x:c t="n" s="0">
        <x:v>20.56791</x:v>
      </x:c>
      <x:c t="n" s="0">
        <x:v>25.02967</x:v>
      </x:c>
      <x:c t="n" s="0">
        <x:v>27.93121</x:v>
      </x:c>
      <x:c t="n" s="0">
        <x:v>29.30995</x:v>
      </x:c>
      <x:c t="n" s="0">
        <x:v>31.36572</x:v>
      </x:c>
      <x:c t="n" s="0">
        <x:v>34.24821</x:v>
      </x:c>
      <x:c t="n" s="0">
        <x:v>36.37122</x:v>
      </x:c>
      <x:c t="n" s="0">
        <x:v>34.58229</x:v>
      </x:c>
      <x:c t="n" s="0">
        <x:v>33.77366</x:v>
      </x:c>
      <x:c t="n" s="0">
        <x:v>34.08878</x:v>
      </x:c>
      <x:c t="n" s="0">
        <x:v>31.95625</x:v>
      </x:c>
      <x:c t="n" s="0">
        <x:v>32.06815</x:v>
      </x:c>
      <x:c t="n" s="0">
        <x:v>43.46548</x:v>
      </x:c>
      <x:c t="n" s="0">
        <x:v>35.15117</x:v>
      </x:c>
      <x:c t="n" s="0">
        <x:v>24.36617</x:v>
      </x:c>
      <x:c t="n" s="0">
        <x:v>23.60227</x:v>
      </x:c>
      <x:c t="n" s="0">
        <x:v>22.99953</x:v>
      </x:c>
      <x:c t="n" s="0">
        <x:v>5.977855</x:v>
      </x:c>
      <x:c t="n" s="0">
        <x:v>19.25355</x:v>
      </x:c>
      <x:c t="n" s="0">
        <x:v>10.22406</x:v>
      </x:c>
      <x:c t="n" s="0">
        <x:v>-30.06697</x:v>
      </x:c>
      <x:c t="n" s="0">
        <x:v>-26.82218</x:v>
      </x:c>
      <x:c t="n" s="0">
        <x:v>-21.77934</x:v>
      </x:c>
      <x:c t="n" s="0">
        <x:v>-7.103852</x:v>
      </x:c>
      <x:c t="n" s="0">
        <x:v>-2.001891</x:v>
      </x:c>
      <x:c t="n" s="0">
        <x:v>-1.887417</x:v>
      </x:c>
      <x:c t="n" s="0">
        <x:v>8.852861</x:v>
      </x:c>
      <x:c t="n" s="0">
        <x:v>10.43083</x:v>
      </x:c>
      <x:c t="n" s="0">
        <x:v>11.95593</x:v>
      </x:c>
      <x:c t="n" s="0">
        <x:v>17.63386</x:v>
      </x:c>
      <x:c t="n" s="0">
        <x:v>25.42574</x:v>
      </x:c>
      <x:c t="n" s="0">
        <x:v>30.68215</x:v>
      </x:c>
      <x:c t="n" s="0">
        <x:v>23.04</x:v>
      </x:c>
      <x:c t="n" s="0">
        <x:v>20.09474</x:v>
      </x:c>
      <x:c t="n" s="0">
        <x:v>25.73728</x:v>
      </x:c>
      <x:c t="n" s="0">
        <x:v>27.35332</x:v>
      </x:c>
      <x:c t="n" s="0">
        <x:v>17.38886</x:v>
      </x:c>
      <x:c t="n" s="0">
        <x:v>22.76972</x:v>
      </x:c>
      <x:c t="n" s="0">
        <x:v>28.88412</x:v>
      </x:c>
      <x:c t="n" s="0">
        <x:v>27.97642</x:v>
      </x:c>
      <x:c t="n" s="0">
        <x:v>31.60568</x:v>
      </x:c>
      <x:c t="n" s="0">
        <x:v>33.31083</x:v>
      </x:c>
      <x:c t="n" s="0">
        <x:v>33.46598</x:v>
      </x:c>
      <x:c t="n" s="0">
        <x:v>34.24584</x:v>
      </x:c>
      <x:c t="n" s="0">
        <x:v>32.87168</x:v>
      </x:c>
      <x:c t="n" s="0">
        <x:v>31.47255</x:v>
      </x:c>
      <x:c t="n" s="0">
        <x:v>31.31223</x:v>
      </x:c>
      <x:c t="n" s="0">
        <x:v>32.47974</x:v>
      </x:c>
      <x:c t="n" s="0">
        <x:v>36.79728</x:v>
      </x:c>
      <x:c t="n" s="0">
        <x:v>31.36903</x:v>
      </x:c>
      <x:c t="n" s="0">
        <x:v>13.84561</x:v>
      </x:c>
      <x:c t="n" s="0">
        <x:v>7.666713</x:v>
      </x:c>
      <x:c t="n" s="0">
        <x:v>4.946372</x:v>
      </x:c>
      <x:c t="n" s="0">
        <x:v>2.049509</x:v>
      </x:c>
      <x:c t="n" s="0">
        <x:v>5.374279</x:v>
      </x:c>
      <x:c t="n" s="0">
        <x:v>2.891662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43944.0468287037</x:v>
      </x:c>
      <x:c t="n" s="7">
        <x:v>43944.0468287037</x:v>
      </x:c>
      <x:c t="n" s="0">
        <x:v>45.58147</x:v>
      </x:c>
      <x:c t="n" s="0">
        <x:v>54.20069</x:v>
      </x:c>
      <x:c t="n" s="0">
        <x:v>69.32554</x:v>
      </x:c>
      <x:c t="n" s="0">
        <x:v>73.93542</x:v>
      </x:c>
      <x:c t="n" s="0">
        <x:v>-30.06697</x:v>
      </x:c>
      <x:c t="n" s="0">
        <x:v>-27.36451</x:v>
      </x:c>
      <x:c t="n" s="0">
        <x:v>-20.09313</x:v>
      </x:c>
      <x:c t="n" s="0">
        <x:v>-8.826385</x:v>
      </x:c>
      <x:c t="n" s="0">
        <x:v>-0.9517949</x:v>
      </x:c>
      <x:c t="n" s="0">
        <x:v>0.6853116</x:v>
      </x:c>
      <x:c t="n" s="0">
        <x:v>4.697773</x:v>
      </x:c>
      <x:c t="n" s="0">
        <x:v>10.74901</x:v>
      </x:c>
      <x:c t="n" s="0">
        <x:v>10.98373</x:v>
      </x:c>
      <x:c t="n" s="0">
        <x:v>17.54564</x:v>
      </x:c>
      <x:c t="n" s="0">
        <x:v>25.16385</x:v>
      </x:c>
      <x:c t="n" s="0">
        <x:v>29.22015</x:v>
      </x:c>
      <x:c t="n" s="0">
        <x:v>24.05503</x:v>
      </x:c>
      <x:c t="n" s="0">
        <x:v>27.59888</x:v>
      </x:c>
      <x:c t="n" s="0">
        <x:v>26.79707</x:v>
      </x:c>
      <x:c t="n" s="0">
        <x:v>27.19403</x:v>
      </x:c>
      <x:c t="n" s="0">
        <x:v>20.24519</x:v>
      </x:c>
      <x:c t="n" s="0">
        <x:v>24.52838</x:v>
      </x:c>
      <x:c t="n" s="0">
        <x:v>28.7111</x:v>
      </x:c>
      <x:c t="n" s="0">
        <x:v>29.45313</x:v>
      </x:c>
      <x:c t="n" s="0">
        <x:v>31.39906</x:v>
      </x:c>
      <x:c t="n" s="0">
        <x:v>34.05558</x:v>
      </x:c>
      <x:c t="n" s="0">
        <x:v>36.23747</x:v>
      </x:c>
      <x:c t="n" s="0">
        <x:v>34.73489</x:v>
      </x:c>
      <x:c t="n" s="0">
        <x:v>33.97019</x:v>
      </x:c>
      <x:c t="n" s="0">
        <x:v>34.04526</x:v>
      </x:c>
      <x:c t="n" s="0">
        <x:v>31.66391</x:v>
      </x:c>
      <x:c t="n" s="0">
        <x:v>32.06937</x:v>
      </x:c>
      <x:c t="n" s="0">
        <x:v>42.94151</x:v>
      </x:c>
      <x:c t="n" s="0">
        <x:v>34.71653</x:v>
      </x:c>
      <x:c t="n" s="0">
        <x:v>23.74984</x:v>
      </x:c>
      <x:c t="n" s="0">
        <x:v>22.93504</x:v>
      </x:c>
      <x:c t="n" s="0">
        <x:v>22.32511</x:v>
      </x:c>
      <x:c t="n" s="0">
        <x:v>5.465492</x:v>
      </x:c>
      <x:c t="n" s="0">
        <x:v>18.61292</x:v>
      </x:c>
      <x:c t="n" s="0">
        <x:v>9.668119</x:v>
      </x:c>
      <x:c t="n" s="0">
        <x:v>-30.06697</x:v>
      </x:c>
      <x:c t="n" s="0">
        <x:v>-26.82218</x:v>
      </x:c>
      <x:c t="n" s="0">
        <x:v>-21.77934</x:v>
      </x:c>
      <x:c t="n" s="0">
        <x:v>-7.103852</x:v>
      </x:c>
      <x:c t="n" s="0">
        <x:v>-2.001891</x:v>
      </x:c>
      <x:c t="n" s="0">
        <x:v>-1.887417</x:v>
      </x:c>
      <x:c t="n" s="0">
        <x:v>8.852861</x:v>
      </x:c>
      <x:c t="n" s="0">
        <x:v>12.28758</x:v>
      </x:c>
      <x:c t="n" s="0">
        <x:v>9.165998</x:v>
      </x:c>
      <x:c t="n" s="0">
        <x:v>17.63386</x:v>
      </x:c>
      <x:c t="n" s="0">
        <x:v>25.42574</x:v>
      </x:c>
      <x:c t="n" s="0">
        <x:v>30.68215</x:v>
      </x:c>
      <x:c t="n" s="0">
        <x:v>27.76658</x:v>
      </x:c>
      <x:c t="n" s="0">
        <x:v>28.69923</x:v>
      </x:c>
      <x:c t="n" s="0">
        <x:v>27.42293</x:v>
      </x:c>
      <x:c t="n" s="0">
        <x:v>22.8202</x:v>
      </x:c>
      <x:c t="n" s="0">
        <x:v>19.78379</x:v>
      </x:c>
      <x:c t="n" s="0">
        <x:v>21.26441</x:v>
      </x:c>
      <x:c t="n" s="0">
        <x:v>32.18578</x:v>
      </x:c>
      <x:c t="n" s="0">
        <x:v>29.80106</x:v>
      </x:c>
      <x:c t="n" s="0">
        <x:v>30.08367</x:v>
      </x:c>
      <x:c t="n" s="0">
        <x:v>32.5263</x:v>
      </x:c>
      <x:c t="n" s="0">
        <x:v>37.81545</x:v>
      </x:c>
      <x:c t="n" s="0">
        <x:v>34.11028</x:v>
      </x:c>
      <x:c t="n" s="0">
        <x:v>36.94641</x:v>
      </x:c>
      <x:c t="n" s="0">
        <x:v>32.80222</x:v>
      </x:c>
      <x:c t="n" s="0">
        <x:v>29.58821</x:v>
      </x:c>
      <x:c t="n" s="0">
        <x:v>32.15059</x:v>
      </x:c>
      <x:c t="n" s="0">
        <x:v>36.79753</x:v>
      </x:c>
      <x:c t="n" s="0">
        <x:v>30.68342</x:v>
      </x:c>
      <x:c t="n" s="0">
        <x:v>14.07246</x:v>
      </x:c>
      <x:c t="n" s="0">
        <x:v>7.042796</x:v>
      </x:c>
      <x:c t="n" s="0">
        <x:v>4.184388</x:v>
      </x:c>
      <x:c t="n" s="0">
        <x:v>-0.02299834</x:v>
      </x:c>
      <x:c t="n" s="0">
        <x:v>5.931412</x:v>
      </x:c>
      <x:c t="n" s="0">
        <x:v>1.91187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43944.0468287037</x:v>
      </x:c>
      <x:c t="n" s="7">
        <x:v>43944.0468287037</x:v>
      </x:c>
      <x:c t="n" s="0">
        <x:v>46.83135</x:v>
      </x:c>
      <x:c t="n" s="0">
        <x:v>54.20069</x:v>
      </x:c>
      <x:c t="n" s="0">
        <x:v>63.68774</x:v>
      </x:c>
      <x:c t="n" s="0">
        <x:v>72.05957</x:v>
      </x:c>
      <x:c t="n" s="0">
        <x:v>-30.06697</x:v>
      </x:c>
      <x:c t="n" s="0">
        <x:v>-27.31901</x:v>
      </x:c>
      <x:c t="n" s="0">
        <x:v>-20.30224</x:v>
      </x:c>
      <x:c t="n" s="0">
        <x:v>-8.528255</x:v>
      </x:c>
      <x:c t="n" s="0">
        <x:v>-1.287432</x:v>
      </x:c>
      <x:c t="n" s="0">
        <x:v>0.3922606</x:v>
      </x:c>
      <x:c t="n" s="0">
        <x:v>5.61103</x:v>
      </x:c>
      <x:c t="n" s="0">
        <x:v>11.0105</x:v>
      </x:c>
      <x:c t="n" s="0">
        <x:v>10.3465</x:v>
      </x:c>
      <x:c t="n" s="0">
        <x:v>17.36884</x:v>
      </x:c>
      <x:c t="n" s="0">
        <x:v>25.20308</x:v>
      </x:c>
      <x:c t="n" s="0">
        <x:v>29.17354</x:v>
      </x:c>
      <x:c t="n" s="0">
        <x:v>24.83646</x:v>
      </x:c>
      <x:c t="n" s="0">
        <x:v>28.40596</x:v>
      </x:c>
      <x:c t="n" s="0">
        <x:v>26.97035</x:v>
      </x:c>
      <x:c t="n" s="0">
        <x:v>26.61421</x:v>
      </x:c>
      <x:c t="n" s="0">
        <x:v>20.5086</x:v>
      </x:c>
      <x:c t="n" s="0">
        <x:v>24.27802</x:v>
      </x:c>
      <x:c t="n" s="0">
        <x:v>28.8051</x:v>
      </x:c>
      <x:c t="n" s="0">
        <x:v>29.31367</x:v>
      </x:c>
      <x:c t="n" s="0">
        <x:v>31.09496</x:v>
      </x:c>
      <x:c t="n" s="0">
        <x:v>34.03968</x:v>
      </x:c>
      <x:c t="n" s="0">
        <x:v>36.65226</x:v>
      </x:c>
      <x:c t="n" s="0">
        <x:v>34.58103</x:v>
      </x:c>
      <x:c t="n" s="0">
        <x:v>35.05582</x:v>
      </x:c>
      <x:c t="n" s="0">
        <x:v>33.57269</x:v>
      </x:c>
      <x:c t="n" s="0">
        <x:v>31.47139</x:v>
      </x:c>
      <x:c t="n" s="0">
        <x:v>32.33788</x:v>
      </x:c>
      <x:c t="n" s="0">
        <x:v>42.55956</x:v>
      </x:c>
      <x:c t="n" s="0">
        <x:v>34.47342</x:v>
      </x:c>
      <x:c t="n" s="0">
        <x:v>23.19793</x:v>
      </x:c>
      <x:c t="n" s="0">
        <x:v>22.34931</x:v>
      </x:c>
      <x:c t="n" s="0">
        <x:v>21.70399</x:v>
      </x:c>
      <x:c t="n" s="0">
        <x:v>5.065189</x:v>
      </x:c>
      <x:c t="n" s="0">
        <x:v>17.99519</x:v>
      </x:c>
      <x:c t="n" s="0">
        <x:v>9.142237</x:v>
      </x:c>
      <x:c t="n" s="0">
        <x:v>-30.06697</x:v>
      </x:c>
      <x:c t="n" s="0">
        <x:v>-27.28028</x:v>
      </x:c>
      <x:c t="n" s="0">
        <x:v>-21.77934</x:v>
      </x:c>
      <x:c t="n" s="0">
        <x:v>-7.103852</x:v>
      </x:c>
      <x:c t="n" s="0">
        <x:v>-7.455529</x:v>
      </x:c>
      <x:c t="n" s="0">
        <x:v>-1.887417</x:v>
      </x:c>
      <x:c t="n" s="0">
        <x:v>8.852861</x:v>
      </x:c>
      <x:c t="n" s="0">
        <x:v>12.28758</x:v>
      </x:c>
      <x:c t="n" s="0">
        <x:v>-0.8797904</x:v>
      </x:c>
      <x:c t="n" s="0">
        <x:v>14.17993</x:v>
      </x:c>
      <x:c t="n" s="0">
        <x:v>25.42574</x:v>
      </x:c>
      <x:c t="n" s="0">
        <x:v>26.19464</x:v>
      </x:c>
      <x:c t="n" s="0">
        <x:v>27.76658</x:v>
      </x:c>
      <x:c t="n" s="0">
        <x:v>31.39927</x:v>
      </x:c>
      <x:c t="n" s="0">
        <x:v>27.48133</x:v>
      </x:c>
      <x:c t="n" s="0">
        <x:v>21.28677</x:v>
      </x:c>
      <x:c t="n" s="0">
        <x:v>21.396</x:v>
      </x:c>
      <x:c t="n" s="0">
        <x:v>20.33429</x:v>
      </x:c>
      <x:c t="n" s="0">
        <x:v>26.17744</x:v>
      </x:c>
      <x:c t="n" s="0">
        <x:v>29.44795</x:v>
      </x:c>
      <x:c t="n" s="0">
        <x:v>30.10793</x:v>
      </x:c>
      <x:c t="n" s="0">
        <x:v>35.16468</x:v>
      </x:c>
      <x:c t="n" s="0">
        <x:v>36.07263</x:v>
      </x:c>
      <x:c t="n" s="0">
        <x:v>33.34835</x:v>
      </x:c>
      <x:c t="n" s="0">
        <x:v>37.31998</x:v>
      </x:c>
      <x:c t="n" s="0">
        <x:v>35.47073</x:v>
      </x:c>
      <x:c t="n" s="0">
        <x:v>30.66275</x:v>
      </x:c>
      <x:c t="n" s="0">
        <x:v>34.44622</x:v>
      </x:c>
      <x:c t="n" s="0">
        <x:v>39.17917</x:v>
      </x:c>
      <x:c t="n" s="0">
        <x:v>32.86261</x:v>
      </x:c>
      <x:c t="n" s="0">
        <x:v>15.97937</x:v>
      </x:c>
      <x:c t="n" s="0">
        <x:v>14.20934</x:v>
      </x:c>
      <x:c t="n" s="0">
        <x:v>11.6052</x:v>
      </x:c>
      <x:c t="n" s="0">
        <x:v>0.8244236</x:v>
      </x:c>
      <x:c t="n" s="0">
        <x:v>8.558289</x:v>
      </x:c>
      <x:c t="n" s="0">
        <x:v>3.63173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43944.0468287037</x:v>
      </x:c>
      <x:c t="n" s="7">
        <x:v>43944.0468287037</x:v>
      </x:c>
      <x:c t="n" s="0">
        <x:v>46.2004</x:v>
      </x:c>
      <x:c t="n" s="0">
        <x:v>54.20069</x:v>
      </x:c>
      <x:c t="n" s="0">
        <x:v>71.6787</x:v>
      </x:c>
      <x:c t="n" s="0">
        <x:v>75.82408</x:v>
      </x:c>
      <x:c t="n" s="0">
        <x:v>-30.06697</x:v>
      </x:c>
      <x:c t="n" s="0">
        <x:v>-27.33817</x:v>
      </x:c>
      <x:c t="n" s="0">
        <x:v>-20.48923</x:v>
      </x:c>
      <x:c t="n" s="0">
        <x:v>-8.2889</x:v>
      </x:c>
      <x:c t="n" s="0">
        <x:v>-1.94356</x:v>
      </x:c>
      <x:c t="n" s="0">
        <x:v>0.125312</x:v>
      </x:c>
      <x:c t="n" s="0">
        <x:v>6.680105</x:v>
      </x:c>
      <x:c t="n" s="0">
        <x:v>11.2019</x:v>
      </x:c>
      <x:c t="n" s="0">
        <x:v>9.71681</x:v>
      </x:c>
      <x:c t="n" s="0">
        <x:v>16.89047</x:v>
      </x:c>
      <x:c t="n" s="0">
        <x:v>25.64232</x:v>
      </x:c>
      <x:c t="n" s="0">
        <x:v>28.63403</x:v>
      </x:c>
      <x:c t="n" s="0">
        <x:v>24.84903</x:v>
      </x:c>
      <x:c t="n" s="0">
        <x:v>28.71798</x:v>
      </x:c>
      <x:c t="n" s="0">
        <x:v>26.70422</x:v>
      </x:c>
      <x:c t="n" s="0">
        <x:v>26.26397</x:v>
      </x:c>
      <x:c t="n" s="0">
        <x:v>20.73506</x:v>
      </x:c>
      <x:c t="n" s="0">
        <x:v>24.08558</x:v>
      </x:c>
      <x:c t="n" s="0">
        <x:v>28.28709</x:v>
      </x:c>
      <x:c t="n" s="0">
        <x:v>29.4646</x:v>
      </x:c>
      <x:c t="n" s="0">
        <x:v>31.17273</x:v>
      </x:c>
      <x:c t="n" s="0">
        <x:v>34.23381</x:v>
      </x:c>
      <x:c t="n" s="0">
        <x:v>36.66404</x:v>
      </x:c>
      <x:c t="n" s="0">
        <x:v>35.78998</x:v>
      </x:c>
      <x:c t="n" s="0">
        <x:v>34.86457</x:v>
      </x:c>
      <x:c t="n" s="0">
        <x:v>34.13047</x:v>
      </x:c>
      <x:c t="n" s="0">
        <x:v>31.59641</x:v>
      </x:c>
      <x:c t="n" s="0">
        <x:v>32.31464</x:v>
      </x:c>
      <x:c t="n" s="0">
        <x:v>42.07924</x:v>
      </x:c>
      <x:c t="n" s="0">
        <x:v>34.07294</x:v>
      </x:c>
      <x:c t="n" s="0">
        <x:v>22.58987</x:v>
      </x:c>
      <x:c t="n" s="0">
        <x:v>21.68937</x:v>
      </x:c>
      <x:c t="n" s="0">
        <x:v>21.03077</x:v>
      </x:c>
      <x:c t="n" s="0">
        <x:v>4.618296</x:v>
      </x:c>
      <x:c t="n" s="0">
        <x:v>17.35083</x:v>
      </x:c>
      <x:c t="n" s="0">
        <x:v>8.628554</x:v>
      </x:c>
      <x:c t="n" s="0">
        <x:v>-30.06697</x:v>
      </x:c>
      <x:c t="n" s="0">
        <x:v>-27.44439</x:v>
      </x:c>
      <x:c t="n" s="0">
        <x:v>-21.77934</x:v>
      </x:c>
      <x:c t="n" s="0">
        <x:v>-7.103852</x:v>
      </x:c>
      <x:c t="n" s="0">
        <x:v>-15.32885</x:v>
      </x:c>
      <x:c t="n" s="0">
        <x:v>-2.40992</x:v>
      </x:c>
      <x:c t="n" s="0">
        <x:v>10.87038</x:v>
      </x:c>
      <x:c t="n" s="0">
        <x:v>12.11727</x:v>
      </x:c>
      <x:c t="n" s="0">
        <x:v>-0.8797904</x:v>
      </x:c>
      <x:c t="n" s="0">
        <x:v>11.92485</x:v>
      </x:c>
      <x:c t="n" s="0">
        <x:v>28.43372</x:v>
      </x:c>
      <x:c t="n" s="0">
        <x:v>22.17784</x:v>
      </x:c>
      <x:c t="n" s="0">
        <x:v>21.79832</x:v>
      </x:c>
      <x:c t="n" s="0">
        <x:v>28.7157</x:v>
      </x:c>
      <x:c t="n" s="0">
        <x:v>22.95826</x:v>
      </x:c>
      <x:c t="n" s="0">
        <x:v>25.96222</x:v>
      </x:c>
      <x:c t="n" s="0">
        <x:v>23.00059</x:v>
      </x:c>
      <x:c t="n" s="0">
        <x:v>23.56822</x:v>
      </x:c>
      <x:c t="n" s="0">
        <x:v>22.64039</x:v>
      </x:c>
      <x:c t="n" s="0">
        <x:v>30.52707</x:v>
      </x:c>
      <x:c t="n" s="0">
        <x:v>31.68129</x:v>
      </x:c>
      <x:c t="n" s="0">
        <x:v>33.16379</x:v>
      </x:c>
      <x:c t="n" s="0">
        <x:v>37.60025</x:v>
      </x:c>
      <x:c t="n" s="0">
        <x:v>39.57661</x:v>
      </x:c>
      <x:c t="n" s="0">
        <x:v>35.80617</x:v>
      </x:c>
      <x:c t="n" s="0">
        <x:v>32.62567</x:v>
      </x:c>
      <x:c t="n" s="0">
        <x:v>32.3865</x:v>
      </x:c>
      <x:c t="n" s="0">
        <x:v>29.81973</x:v>
      </x:c>
      <x:c t="n" s="0">
        <x:v>36.44596</x:v>
      </x:c>
      <x:c t="n" s="0">
        <x:v>29.53535</x:v>
      </x:c>
      <x:c t="n" s="0">
        <x:v>14.15894</x:v>
      </x:c>
      <x:c t="n" s="0">
        <x:v>7.698786</x:v>
      </x:c>
      <x:c t="n" s="0">
        <x:v>4.734169</x:v>
      </x:c>
      <x:c t="n" s="0">
        <x:v>0.507586</x:v>
      </x:c>
      <x:c t="n" s="0">
        <x:v>7.321242</x:v>
      </x:c>
      <x:c t="n" s="0">
        <x:v>2.560282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43944.0468287037</x:v>
      </x:c>
      <x:c t="n" s="7">
        <x:v>43944.0468287037</x:v>
      </x:c>
      <x:c t="n" s="0">
        <x:v>45.23254</x:v>
      </x:c>
      <x:c t="n" s="0">
        <x:v>54.20069</x:v>
      </x:c>
      <x:c t="n" s="0">
        <x:v>69.0539</x:v>
      </x:c>
      <x:c t="n" s="0">
        <x:v>75.88657</x:v>
      </x:c>
      <x:c t="n" s="0">
        <x:v>-30.06697</x:v>
      </x:c>
      <x:c t="n" s="0">
        <x:v>-27.35447</x:v>
      </x:c>
      <x:c t="n" s="0">
        <x:v>-20.65546</x:v>
      </x:c>
      <x:c t="n" s="0">
        <x:v>-8.09444</x:v>
      </x:c>
      <x:c t="n" s="0">
        <x:v>-2.594949</x:v>
      </x:c>
      <x:c t="n" s="0">
        <x:v>-0.4190982</x:v>
      </x:c>
      <x:c t="n" s="0">
        <x:v>7.604228</x:v>
      </x:c>
      <x:c t="n" s="0">
        <x:v>11.34816</x:v>
      </x:c>
      <x:c t="n" s="0">
        <x:v>9.095738</x:v>
      </x:c>
      <x:c t="n" s="0">
        <x:v>16.43556</x:v>
      </x:c>
      <x:c t="n" s="0">
        <x:v>26.17934</x:v>
      </x:c>
      <x:c t="n" s="0">
        <x:v>28.11343</x:v>
      </x:c>
      <x:c t="n" s="0">
        <x:v>24.51672</x:v>
      </x:c>
      <x:c t="n" s="0">
        <x:v>28.53317</x:v>
      </x:c>
      <x:c t="n" s="0">
        <x:v>26.38776</x:v>
      </x:c>
      <x:c t="n" s="0">
        <x:v>26.65182</x:v>
      </x:c>
      <x:c t="n" s="0">
        <x:v>20.97797</x:v>
      </x:c>
      <x:c t="n" s="0">
        <x:v>23.88524</x:v>
      </x:c>
      <x:c t="n" s="0">
        <x:v>28.13648</x:v>
      </x:c>
      <x:c t="n" s="0">
        <x:v>30.44653</x:v>
      </x:c>
      <x:c t="n" s="0">
        <x:v>31.25231</x:v>
      </x:c>
      <x:c t="n" s="0">
        <x:v>34.10907</x:v>
      </x:c>
      <x:c t="n" s="0">
        <x:v>36.49715</x:v>
      </x:c>
      <x:c t="n" s="0">
        <x:v>36.00003</x:v>
      </x:c>
      <x:c t="n" s="0">
        <x:v>35.27412</x:v>
      </x:c>
      <x:c t="n" s="0">
        <x:v>33.89153</x:v>
      </x:c>
      <x:c t="n" s="0">
        <x:v>31.31892</x:v>
      </x:c>
      <x:c t="n" s="0">
        <x:v>32.05229</x:v>
      </x:c>
      <x:c t="n" s="0">
        <x:v>41.51838</x:v>
      </x:c>
      <x:c t="n" s="0">
        <x:v>33.69251</x:v>
      </x:c>
      <x:c t="n" s="0">
        <x:v>21.99599</x:v>
      </x:c>
      <x:c t="n" s="0">
        <x:v>21.03726</x:v>
      </x:c>
      <x:c t="n" s="0">
        <x:v>20.36609</x:v>
      </x:c>
      <x:c t="n" s="0">
        <x:v>4.211398</x:v>
      </x:c>
      <x:c t="n" s="0">
        <x:v>16.73447</x:v>
      </x:c>
      <x:c t="n" s="0">
        <x:v>8.126212</x:v>
      </x:c>
      <x:c t="n" s="0">
        <x:v>-30.06697</x:v>
      </x:c>
      <x:c t="n" s="0">
        <x:v>-27.44439</x:v>
      </x:c>
      <x:c t="n" s="0">
        <x:v>-21.77934</x:v>
      </x:c>
      <x:c t="n" s="0">
        <x:v>-7.103852</x:v>
      </x:c>
      <x:c t="n" s="0">
        <x:v>-15.32885</x:v>
      </x:c>
      <x:c t="n" s="0">
        <x:v>-12.19513</x:v>
      </x:c>
      <x:c t="n" s="0">
        <x:v>10.87038</x:v>
      </x:c>
      <x:c t="n" s="0">
        <x:v>12.11727</x:v>
      </x:c>
      <x:c t="n" s="0">
        <x:v>7.217402</x:v>
      </x:c>
      <x:c t="n" s="0">
        <x:v>11.92485</x:v>
      </x:c>
      <x:c t="n" s="0">
        <x:v>28.43372</x:v>
      </x:c>
      <x:c t="n" s="0">
        <x:v>22.17784</x:v>
      </x:c>
      <x:c t="n" s="0">
        <x:v>21.79832</x:v>
      </x:c>
      <x:c t="n" s="0">
        <x:v>27.25865</x:v>
      </x:c>
      <x:c t="n" s="0">
        <x:v>24.52845</x:v>
      </x:c>
      <x:c t="n" s="0">
        <x:v>28.9796</x:v>
      </x:c>
      <x:c t="n" s="0">
        <x:v>19.57337</x:v>
      </x:c>
      <x:c t="n" s="0">
        <x:v>25.09961</x:v>
      </x:c>
      <x:c t="n" s="0">
        <x:v>27.83922</x:v>
      </x:c>
      <x:c t="n" s="0">
        <x:v>33.22975</x:v>
      </x:c>
      <x:c t="n" s="0">
        <x:v>31.41736</x:v>
      </x:c>
      <x:c t="n" s="0">
        <x:v>34.1978</x:v>
      </x:c>
      <x:c t="n" s="0">
        <x:v>33.43663</x:v>
      </x:c>
      <x:c t="n" s="0">
        <x:v>36.54911</x:v>
      </x:c>
      <x:c t="n" s="0">
        <x:v>36.40852</x:v>
      </x:c>
      <x:c t="n" s="0">
        <x:v>33.43415</x:v>
      </x:c>
      <x:c t="n" s="0">
        <x:v>29.01778</x:v>
      </x:c>
      <x:c t="n" s="0">
        <x:v>30.65349</x:v>
      </x:c>
      <x:c t="n" s="0">
        <x:v>33.95813</x:v>
      </x:c>
      <x:c t="n" s="0">
        <x:v>29.27458</x:v>
      </x:c>
      <x:c t="n" s="0">
        <x:v>11.96993</x:v>
      </x:c>
      <x:c t="n" s="0">
        <x:v>8.250807</x:v>
      </x:c>
      <x:c t="n" s="0">
        <x:v>5.995204</x:v>
      </x:c>
      <x:c t="n" s="0">
        <x:v>0.4936865</x:v>
      </x:c>
      <x:c t="n" s="0">
        <x:v>9.118328</x:v>
      </x:c>
      <x:c t="n" s="0">
        <x:v>3.914152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43944.0468287037</x:v>
      </x:c>
      <x:c t="n" s="7">
        <x:v>43944.0468287037</x:v>
      </x:c>
      <x:c t="n" s="0">
        <x:v>44.80797</x:v>
      </x:c>
      <x:c t="n" s="0">
        <x:v>54.20069</x:v>
      </x:c>
      <x:c t="n" s="0">
        <x:v>59.6795</x:v>
      </x:c>
      <x:c t="n" s="0">
        <x:v>66.46649</x:v>
      </x:c>
      <x:c t="n" s="0">
        <x:v>-30.06697</x:v>
      </x:c>
      <x:c t="n" s="0">
        <x:v>-27.36854</x:v>
      </x:c>
      <x:c t="n" s="0">
        <x:v>-20.80266</x:v>
      </x:c>
      <x:c t="n" s="0">
        <x:v>-7.934992</x:v>
      </x:c>
      <x:c t="n" s="0">
        <x:v>-3.240875</x:v>
      </x:c>
      <x:c t="n" s="0">
        <x:v>-1.055362</x:v>
      </x:c>
      <x:c t="n" s="0">
        <x:v>8.262609</x:v>
      </x:c>
      <x:c t="n" s="0">
        <x:v>11.46928</x:v>
      </x:c>
      <x:c t="n" s="0">
        <x:v>9.438602</x:v>
      </x:c>
      <x:c t="n" s="0">
        <x:v>16.13893</x:v>
      </x:c>
      <x:c t="n" s="0">
        <x:v>26.59065</x:v>
      </x:c>
      <x:c t="n" s="0">
        <x:v>27.87166</x:v>
      </x:c>
      <x:c t="n" s="0">
        <x:v>24.46953</x:v>
      </x:c>
      <x:c t="n" s="0">
        <x:v>28.08878</x:v>
      </x:c>
      <x:c t="n" s="0">
        <x:v>26.20496</x:v>
      </x:c>
      <x:c t="n" s="0">
        <x:v>27.37408</x:v>
      </x:c>
      <x:c t="n" s="0">
        <x:v>20.88384</x:v>
      </x:c>
      <x:c t="n" s="0">
        <x:v>23.95964</x:v>
      </x:c>
      <x:c t="n" s="0">
        <x:v>27.82892</x:v>
      </x:c>
      <x:c t="n" s="0">
        <x:v>30.32135</x:v>
      </x:c>
      <x:c t="n" s="0">
        <x:v>31.85818</x:v>
      </x:c>
      <x:c t="n" s="0">
        <x:v>33.98949</x:v>
      </x:c>
      <x:c t="n" s="0">
        <x:v>37.20281</x:v>
      </x:c>
      <x:c t="n" s="0">
        <x:v>35.79509</x:v>
      </x:c>
      <x:c t="n" s="0">
        <x:v>35.17664</x:v>
      </x:c>
      <x:c t="n" s="0">
        <x:v>33.83309</x:v>
      </x:c>
      <x:c t="n" s="0">
        <x:v>31.55071</x:v>
      </x:c>
      <x:c t="n" s="0">
        <x:v>31.94311</x:v>
      </x:c>
      <x:c t="n" s="0">
        <x:v>40.98242</x:v>
      </x:c>
      <x:c t="n" s="0">
        <x:v>33.1384</x:v>
      </x:c>
      <x:c t="n" s="0">
        <x:v>21.36525</x:v>
      </x:c>
      <x:c t="n" s="0">
        <x:v>20.38333</x:v>
      </x:c>
      <x:c t="n" s="0">
        <x:v>19.70829</x:v>
      </x:c>
      <x:c t="n" s="0">
        <x:v>3.893016</x:v>
      </x:c>
      <x:c t="n" s="0">
        <x:v>16.18854</x:v>
      </x:c>
      <x:c t="n" s="0">
        <x:v>7.698424</x:v>
      </x:c>
      <x:c t="n" s="0">
        <x:v>-30.06697</x:v>
      </x:c>
      <x:c t="n" s="0">
        <x:v>-27.44439</x:v>
      </x:c>
      <x:c t="n" s="0">
        <x:v>-21.77934</x:v>
      </x:c>
      <x:c t="n" s="0">
        <x:v>-7.103852</x:v>
      </x:c>
      <x:c t="n" s="0">
        <x:v>-15.32885</x:v>
      </x:c>
      <x:c t="n" s="0">
        <x:v>-12.19513</x:v>
      </x:c>
      <x:c t="n" s="0">
        <x:v>10.87038</x:v>
      </x:c>
      <x:c t="n" s="0">
        <x:v>12.11727</x:v>
      </x:c>
      <x:c t="n" s="0">
        <x:v>11.03462</x:v>
      </x:c>
      <x:c t="n" s="0">
        <x:v>15.52593</x:v>
      </x:c>
      <x:c t="n" s="0">
        <x:v>28.43372</x:v>
      </x:c>
      <x:c t="n" s="0">
        <x:v>27.33775</x:v>
      </x:c>
      <x:c t="n" s="0">
        <x:v>26.15271</x:v>
      </x:c>
      <x:c t="n" s="0">
        <x:v>18.75792</x:v>
      </x:c>
      <x:c t="n" s="0">
        <x:v>24.63975</x:v>
      </x:c>
      <x:c t="n" s="0">
        <x:v>29.79206</x:v>
      </x:c>
      <x:c t="n" s="0">
        <x:v>22.27478</x:v>
      </x:c>
      <x:c t="n" s="0">
        <x:v>19.18823</x:v>
      </x:c>
      <x:c t="n" s="0">
        <x:v>25.75315</x:v>
      </x:c>
      <x:c t="n" s="0">
        <x:v>31.41996</x:v>
      </x:c>
      <x:c t="n" s="0">
        <x:v>35.42203</x:v>
      </x:c>
      <x:c t="n" s="0">
        <x:v>34.16783</x:v>
      </x:c>
      <x:c t="n" s="0">
        <x:v>40.67554</x:v>
      </x:c>
      <x:c t="n" s="0">
        <x:v>34.95752</x:v>
      </x:c>
      <x:c t="n" s="0">
        <x:v>33.87553</x:v>
      </x:c>
      <x:c t="n" s="0">
        <x:v>32.53085</x:v>
      </x:c>
      <x:c t="n" s="0">
        <x:v>32.35046</x:v>
      </x:c>
      <x:c t="n" s="0">
        <x:v>32.07168</x:v>
      </x:c>
      <x:c t="n" s="0">
        <x:v>34.61086</x:v>
      </x:c>
      <x:c t="n" s="0">
        <x:v>27.84879</x:v>
      </x:c>
      <x:c t="n" s="0">
        <x:v>11.04487</x:v>
      </x:c>
      <x:c t="n" s="0">
        <x:v>7.254274</x:v>
      </x:c>
      <x:c t="n" s="0">
        <x:v>4.948249</x:v>
      </x:c>
      <x:c t="n" s="0">
        <x:v>1.62184</x:v>
      </x:c>
      <x:c t="n" s="0">
        <x:v>6.483507</x:v>
      </x:c>
      <x:c t="n" s="0">
        <x:v>1.854423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43944.0468287037</x:v>
      </x:c>
      <x:c t="n" s="7">
        <x:v>43944.0468287037</x:v>
      </x:c>
      <x:c t="n" s="0">
        <x:v>43.84065</x:v>
      </x:c>
      <x:c t="n" s="0">
        <x:v>54.20069</x:v>
      </x:c>
      <x:c t="n" s="0">
        <x:v>60.79407</x:v>
      </x:c>
      <x:c t="n" s="0">
        <x:v>66.81411</x:v>
      </x:c>
      <x:c t="n" s="0">
        <x:v>-30.06697</x:v>
      </x:c>
      <x:c t="n" s="0">
        <x:v>-27.57491</x:v>
      </x:c>
      <x:c t="n" s="0">
        <x:v>-20.93507</x:v>
      </x:c>
      <x:c t="n" s="0">
        <x:v>-7.760958</x:v>
      </x:c>
      <x:c t="n" s="0">
        <x:v>-3.88052</x:v>
      </x:c>
      <x:c t="n" s="0">
        <x:v>-1.683938</x:v>
      </x:c>
      <x:c t="n" s="0">
        <x:v>8.755303</x:v>
      </x:c>
      <x:c t="n" s="0">
        <x:v>11.40793</x:v>
      </x:c>
      <x:c t="n" s="0">
        <x:v>9.711406</x:v>
      </x:c>
      <x:c t="n" s="0">
        <x:v>16.24044</x:v>
      </x:c>
      <x:c t="n" s="0">
        <x:v>26.99978</x:v>
      </x:c>
      <x:c t="n" s="0">
        <x:v>27.7977</x:v>
      </x:c>
      <x:c t="n" s="0">
        <x:v>25.07954</x:v>
      </x:c>
      <x:c t="n" s="0">
        <x:v>27.48922</x:v>
      </x:c>
      <x:c t="n" s="0">
        <x:v>25.92201</x:v>
      </x:c>
      <x:c t="n" s="0">
        <x:v>27.07752</x:v>
      </x:c>
      <x:c t="n" s="0">
        <x:v>22.2127</x:v>
      </x:c>
      <x:c t="n" s="0">
        <x:v>23.38124</x:v>
      </x:c>
      <x:c t="n" s="0">
        <x:v>27.58125</x:v>
      </x:c>
      <x:c t="n" s="0">
        <x:v>30.46539</x:v>
      </x:c>
      <x:c t="n" s="0">
        <x:v>31.89571</x:v>
      </x:c>
      <x:c t="n" s="0">
        <x:v>34.10403</x:v>
      </x:c>
      <x:c t="n" s="0">
        <x:v>37.16751</x:v>
      </x:c>
      <x:c t="n" s="0">
        <x:v>35.55481</x:v>
      </x:c>
      <x:c t="n" s="0">
        <x:v>34.98127</x:v>
      </x:c>
      <x:c t="n" s="0">
        <x:v>33.64666</x:v>
      </x:c>
      <x:c t="n" s="0">
        <x:v>31.411</x:v>
      </x:c>
      <x:c t="n" s="0">
        <x:v>31.91634</x:v>
      </x:c>
      <x:c t="n" s="0">
        <x:v>40.54001</x:v>
      </x:c>
      <x:c t="n" s="0">
        <x:v>32.67181</x:v>
      </x:c>
      <x:c t="n" s="0">
        <x:v>20.75159</x:v>
      </x:c>
      <x:c t="n" s="0">
        <x:v>19.73419</x:v>
      </x:c>
      <x:c t="n" s="0">
        <x:v>19.04443</x:v>
      </x:c>
      <x:c t="n" s="0">
        <x:v>3.587547</x:v>
      </x:c>
      <x:c t="n" s="0">
        <x:v>15.5644</x:v>
      </x:c>
      <x:c t="n" s="0">
        <x:v>7.205896</x:v>
      </x:c>
      <x:c t="n" s="0">
        <x:v>-30.06697</x:v>
      </x:c>
      <x:c t="n" s="0">
        <x:v>-29.16826</x:v>
      </x:c>
      <x:c t="n" s="0">
        <x:v>-21.8164</x:v>
      </x:c>
      <x:c t="n" s="0">
        <x:v>-6.704941</x:v>
      </x:c>
      <x:c t="n" s="0">
        <x:v>-15.32885</x:v>
      </x:c>
      <x:c t="n" s="0">
        <x:v>-12.19513</x:v>
      </x:c>
      <x:c t="n" s="0">
        <x:v>10.87038</x:v>
      </x:c>
      <x:c t="n" s="0">
        <x:v>10.09188</x:v>
      </x:c>
      <x:c t="n" s="0">
        <x:v>11.03462</x:v>
      </x:c>
      <x:c t="n" s="0">
        <x:v>16.791</x:v>
      </x:c>
      <x:c t="n" s="0">
        <x:v>29.77542</x:v>
      </x:c>
      <x:c t="n" s="0">
        <x:v>27.33775</x:v>
      </x:c>
      <x:c t="n" s="0">
        <x:v>27.55104</x:v>
      </x:c>
      <x:c t="n" s="0">
        <x:v>20.62678</x:v>
      </x:c>
      <x:c t="n" s="0">
        <x:v>23.56169</x:v>
      </x:c>
      <x:c t="n" s="0">
        <x:v>17.67616</x:v>
      </x:c>
      <x:c t="n" s="0">
        <x:v>27.5377</x:v>
      </x:c>
      <x:c t="n" s="0">
        <x:v>19.95985</x:v>
      </x:c>
      <x:c t="n" s="0">
        <x:v>24.59987</x:v>
      </x:c>
      <x:c t="n" s="0">
        <x:v>29.47697</x:v>
      </x:c>
      <x:c t="n" s="0">
        <x:v>31.01241</x:v>
      </x:c>
      <x:c t="n" s="0">
        <x:v>34.39329</x:v>
      </x:c>
      <x:c t="n" s="0">
        <x:v>37.21426</x:v>
      </x:c>
      <x:c t="n" s="0">
        <x:v>33.95865</x:v>
      </x:c>
      <x:c t="n" s="0">
        <x:v>33.09727</x:v>
      </x:c>
      <x:c t="n" s="0">
        <x:v>33.2966</x:v>
      </x:c>
      <x:c t="n" s="0">
        <x:v>30.13412</x:v>
      </x:c>
      <x:c t="n" s="0">
        <x:v>30.22803</x:v>
      </x:c>
      <x:c t="n" s="0">
        <x:v>36.80535</x:v>
      </x:c>
      <x:c t="n" s="0">
        <x:v>27.02933</x:v>
      </x:c>
      <x:c t="n" s="0">
        <x:v>11.28801</x:v>
      </x:c>
      <x:c t="n" s="0">
        <x:v>7.942723</x:v>
      </x:c>
      <x:c t="n" s="0">
        <x:v>5.3672</x:v>
      </x:c>
      <x:c t="n" s="0">
        <x:v>1.401922</x:v>
      </x:c>
      <x:c t="n" s="0">
        <x:v>4.727155</x:v>
      </x:c>
      <x:c t="n" s="0">
        <x:v>1.995455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43944.0468287037</x:v>
      </x:c>
      <x:c t="n" s="7">
        <x:v>43944.0468287037</x:v>
      </x:c>
      <x:c t="n" s="0">
        <x:v>49.15985</x:v>
      </x:c>
      <x:c t="n" s="0">
        <x:v>58.9719</x:v>
      </x:c>
      <x:c t="n" s="0">
        <x:v>68.6722</x:v>
      </x:c>
      <x:c t="n" s="0">
        <x:v>73.27135</x:v>
      </x:c>
      <x:c t="n" s="0">
        <x:v>-30.06697</x:v>
      </x:c>
      <x:c t="n" s="0">
        <x:v>-27.95429</x:v>
      </x:c>
      <x:c t="n" s="0">
        <x:v>-21.05397</x:v>
      </x:c>
      <x:c t="n" s="0">
        <x:v>-7.580139</x:v>
      </x:c>
      <x:c t="n" s="0">
        <x:v>-4.512966</x:v>
      </x:c>
      <x:c t="n" s="0">
        <x:v>-2.303747</x:v>
      </x:c>
      <x:c t="n" s="0">
        <x:v>9.13591</x:v>
      </x:c>
      <x:c t="n" s="0">
        <x:v>11.19743</x:v>
      </x:c>
      <x:c t="n" s="0">
        <x:v>10.182</x:v>
      </x:c>
      <x:c t="n" s="0">
        <x:v>16.32529</x:v>
      </x:c>
      <x:c t="n" s="0">
        <x:v>27.80651</x:v>
      </x:c>
      <x:c t="n" s="0">
        <x:v>27.73351</x:v>
      </x:c>
      <x:c t="n" s="0">
        <x:v>25.5458</x:v>
      </x:c>
      <x:c t="n" s="0">
        <x:v>27.0831</x:v>
      </x:c>
      <x:c t="n" s="0">
        <x:v>25.6213</x:v>
      </x:c>
      <x:c t="n" s="0">
        <x:v>26.4806</x:v>
      </x:c>
      <x:c t="n" s="0">
        <x:v>22.68176</x:v>
      </x:c>
      <x:c t="n" s="0">
        <x:v>23.41023</x:v>
      </x:c>
      <x:c t="n" s="0">
        <x:v>27.88064</x:v>
      </x:c>
      <x:c t="n" s="0">
        <x:v>30.43032</x:v>
      </x:c>
      <x:c t="n" s="0">
        <x:v>32.01941</x:v>
      </x:c>
      <x:c t="n" s="0">
        <x:v>34.24938</x:v>
      </x:c>
      <x:c t="n" s="0">
        <x:v>37.20347</x:v>
      </x:c>
      <x:c t="n" s="0">
        <x:v>35.54149</x:v>
      </x:c>
      <x:c t="n" s="0">
        <x:v>34.68189</x:v>
      </x:c>
      <x:c t="n" s="0">
        <x:v>33.3718</x:v>
      </x:c>
      <x:c t="n" s="0">
        <x:v>31.39837</x:v>
      </x:c>
      <x:c t="n" s="0">
        <x:v>31.66753</x:v>
      </x:c>
      <x:c t="n" s="0">
        <x:v>40.03302</x:v>
      </x:c>
      <x:c t="n" s="0">
        <x:v>32.22635</x:v>
      </x:c>
      <x:c t="n" s="0">
        <x:v>20.14573</x:v>
      </x:c>
      <x:c t="n" s="0">
        <x:v>19.102</x:v>
      </x:c>
      <x:c t="n" s="0">
        <x:v>18.53142</x:v>
      </x:c>
      <x:c t="n" s="0">
        <x:v>3.386483</x:v>
      </x:c>
      <x:c t="n" s="0">
        <x:v>14.97288</x:v>
      </x:c>
      <x:c t="n" s="0">
        <x:v>6.719083</x:v>
      </x:c>
      <x:c t="n" s="0">
        <x:v>-30.06697</x:v>
      </x:c>
      <x:c t="n" s="0">
        <x:v>-29.16826</x:v>
      </x:c>
      <x:c t="n" s="0">
        <x:v>-21.82172</x:v>
      </x:c>
      <x:c t="n" s="0">
        <x:v>-6.650831</x:v>
      </x:c>
      <x:c t="n" s="0">
        <x:v>-7.69202</x:v>
      </x:c>
      <x:c t="n" s="0">
        <x:v>-12.19513</x:v>
      </x:c>
      <x:c t="n" s="0">
        <x:v>10.03704</x:v>
      </x:c>
      <x:c t="n" s="0">
        <x:v>9.706641</x:v>
      </x:c>
      <x:c t="n" s="0">
        <x:v>12.76742</x:v>
      </x:c>
      <x:c t="n" s="0">
        <x:v>16.791</x:v>
      </x:c>
      <x:c t="n" s="0">
        <x:v>30.79897</x:v>
      </x:c>
      <x:c t="n" s="0">
        <x:v>27.33775</x:v>
      </x:c>
      <x:c t="n" s="0">
        <x:v>27.63968</x:v>
      </x:c>
      <x:c t="n" s="0">
        <x:v>23.74242</x:v>
      </x:c>
      <x:c t="n" s="0">
        <x:v>23.04051</x:v>
      </x:c>
      <x:c t="n" s="0">
        <x:v>17.98746</x:v>
      </x:c>
      <x:c t="n" s="0">
        <x:v>21.21821</x:v>
      </x:c>
      <x:c t="n" s="0">
        <x:v>24.23764</x:v>
      </x:c>
      <x:c t="n" s="0">
        <x:v>31.14608</x:v>
      </x:c>
      <x:c t="n" s="0">
        <x:v>32.46463</x:v>
      </x:c>
      <x:c t="n" s="0">
        <x:v>31.2703</x:v>
      </x:c>
      <x:c t="n" s="0">
        <x:v>33.79457</x:v>
      </x:c>
      <x:c t="n" s="0">
        <x:v>36.21004</x:v>
      </x:c>
      <x:c t="n" s="0">
        <x:v>36.12917</x:v>
      </x:c>
      <x:c t="n" s="0">
        <x:v>32.33646</x:v>
      </x:c>
      <x:c t="n" s="0">
        <x:v>30.75602</x:v>
      </x:c>
      <x:c t="n" s="0">
        <x:v>31.6023</x:v>
      </x:c>
      <x:c t="n" s="0">
        <x:v>31.48902</x:v>
      </x:c>
      <x:c t="n" s="0">
        <x:v>34.53718</x:v>
      </x:c>
      <x:c t="n" s="0">
        <x:v>28.10869</x:v>
      </x:c>
      <x:c t="n" s="0">
        <x:v>19.67254</x:v>
      </x:c>
      <x:c t="n" s="0">
        <x:v>20.77582</x:v>
      </x:c>
      <x:c t="n" s="0">
        <x:v>13.44543</x:v>
      </x:c>
      <x:c t="n" s="0">
        <x:v>1.95597</x:v>
      </x:c>
      <x:c t="n" s="0">
        <x:v>7.120653</x:v>
      </x:c>
      <x:c t="n" s="0">
        <x:v>2.256597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43944.0468402778</x:v>
      </x:c>
      <x:c t="n" s="7">
        <x:v>43944.0468402778</x:v>
      </x:c>
      <x:c t="n" s="0">
        <x:v>45.66761</x:v>
      </x:c>
      <x:c t="n" s="0">
        <x:v>54.20069</x:v>
      </x:c>
      <x:c t="n" s="0">
        <x:v>66.51735</x:v>
      </x:c>
      <x:c t="n" s="0">
        <x:v>72.91743</x:v>
      </x:c>
      <x:c t="n" s="0">
        <x:v>-30.06697</x:v>
      </x:c>
      <x:c t="n" s="0">
        <x:v>-28.30723</x:v>
      </x:c>
      <x:c t="n" s="0">
        <x:v>-21.15823</x:v>
      </x:c>
      <x:c t="n" s="0">
        <x:v>-7.431461</x:v>
      </x:c>
      <x:c t="n" s="0">
        <x:v>-4.213178</x:v>
      </x:c>
      <x:c t="n" s="0">
        <x:v>-2.913597</x:v>
      </x:c>
      <x:c t="n" s="0">
        <x:v>8.855061</x:v>
      </x:c>
      <x:c t="n" s="0">
        <x:v>10.96676</x:v>
      </x:c>
      <x:c t="n" s="0">
        <x:v>10.66939</x:v>
      </x:c>
      <x:c t="n" s="0">
        <x:v>17.88559</x:v>
      </x:c>
      <x:c t="n" s="0">
        <x:v>28.39373</x:v>
      </x:c>
      <x:c t="n" s="0">
        <x:v>27.74769</x:v>
      </x:c>
      <x:c t="n" s="0">
        <x:v>25.94078</x:v>
      </x:c>
      <x:c t="n" s="0">
        <x:v>26.69101</x:v>
      </x:c>
      <x:c t="n" s="0">
        <x:v>25.32073</x:v>
      </x:c>
      <x:c t="n" s="0">
        <x:v>26.36282</x:v>
      </x:c>
      <x:c t="n" s="0">
        <x:v>22.74628</x:v>
      </x:c>
      <x:c t="n" s="0">
        <x:v>23.13065</x:v>
      </x:c>
      <x:c t="n" s="0">
        <x:v>28.17844</x:v>
      </x:c>
      <x:c t="n" s="0">
        <x:v>31.20029</x:v>
      </x:c>
      <x:c t="n" s="0">
        <x:v>32.0201</x:v>
      </x:c>
      <x:c t="n" s="0">
        <x:v>33.88314</x:v>
      </x:c>
      <x:c t="n" s="0">
        <x:v>36.9667</x:v>
      </x:c>
      <x:c t="n" s="0">
        <x:v>35.38287</x:v>
      </x:c>
      <x:c t="n" s="0">
        <x:v>34.95123</x:v>
      </x:c>
      <x:c t="n" s="0">
        <x:v>33.24604</x:v>
      </x:c>
      <x:c t="n" s="0">
        <x:v>31.71747</x:v>
      </x:c>
      <x:c t="n" s="0">
        <x:v>32.56972</x:v>
      </x:c>
      <x:c t="n" s="0">
        <x:v>39.59981</x:v>
      </x:c>
      <x:c t="n" s="0">
        <x:v>31.71911</x:v>
      </x:c>
      <x:c t="n" s="0">
        <x:v>20.12632</x:v>
      </x:c>
      <x:c t="n" s="0">
        <x:v>19.38925</x:v>
      </x:c>
      <x:c t="n" s="0">
        <x:v>17.92393</x:v>
      </x:c>
      <x:c t="n" s="0">
        <x:v>3.115374</x:v>
      </x:c>
      <x:c t="n" s="0">
        <x:v>14.37275</x:v>
      </x:c>
      <x:c t="n" s="0">
        <x:v>6.334707</x:v>
      </x:c>
      <x:c t="n" s="0">
        <x:v>-30.06697</x:v>
      </x:c>
      <x:c t="n" s="0">
        <x:v>-29.16826</x:v>
      </x:c>
      <x:c t="n" s="0">
        <x:v>-21.82172</x:v>
      </x:c>
      <x:c t="n" s="0">
        <x:v>-6.650831</x:v>
      </x:c>
      <x:c t="n" s="0">
        <x:v>-2.272409</x:v>
      </x:c>
      <x:c t="n" s="0">
        <x:v>-12.19513</x:v>
      </x:c>
      <x:c t="n" s="0">
        <x:v>5.664861</x:v>
      </x:c>
      <x:c t="n" s="0">
        <x:v>7.92788</x:v>
      </x:c>
      <x:c t="n" s="0">
        <x:v>12.76742</x:v>
      </x:c>
      <x:c t="n" s="0">
        <x:v>24.03999</x:v>
      </x:c>
      <x:c t="n" s="0">
        <x:v>30.79897</x:v>
      </x:c>
      <x:c t="n" s="0">
        <x:v>28.13658</x:v>
      </x:c>
      <x:c t="n" s="0">
        <x:v>27.72655</x:v>
      </x:c>
      <x:c t="n" s="0">
        <x:v>21.21255</x:v>
      </x:c>
      <x:c t="n" s="0">
        <x:v>22.03758</x:v>
      </x:c>
      <x:c t="n" s="0">
        <x:v>27.54696</x:v>
      </x:c>
      <x:c t="n" s="0">
        <x:v>24.94557</x:v>
      </x:c>
      <x:c t="n" s="0">
        <x:v>22.61801</x:v>
      </x:c>
      <x:c t="n" s="0">
        <x:v>26.32167</x:v>
      </x:c>
      <x:c t="n" s="0">
        <x:v>34.3844</x:v>
      </x:c>
      <x:c t="n" s="0">
        <x:v>32.82321</x:v>
      </x:c>
      <x:c t="n" s="0">
        <x:v>31.99945</x:v>
      </x:c>
      <x:c t="n" s="0">
        <x:v>37.29762</x:v>
      </x:c>
      <x:c t="n" s="0">
        <x:v>33.35867</x:v>
      </x:c>
      <x:c t="n" s="0">
        <x:v>36.25387</x:v>
      </x:c>
      <x:c t="n" s="0">
        <x:v>33.51992</x:v>
      </x:c>
      <x:c t="n" s="0">
        <x:v>32.83322</x:v>
      </x:c>
      <x:c t="n" s="0">
        <x:v>35.60851</x:v>
      </x:c>
      <x:c t="n" s="0">
        <x:v>34.59334</x:v>
      </x:c>
      <x:c t="n" s="0">
        <x:v>24.09257</x:v>
      </x:c>
      <x:c t="n" s="0">
        <x:v>17.88737</x:v>
      </x:c>
      <x:c t="n" s="0">
        <x:v>18.37991</x:v>
      </x:c>
      <x:c t="n" s="0">
        <x:v>5.411408</x:v>
      </x:c>
      <x:c t="n" s="0">
        <x:v>1.259145</x:v>
      </x:c>
      <x:c t="n" s="0">
        <x:v>6.122025</x:v>
      </x:c>
      <x:c t="n" s="0">
        <x:v>2.728517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43944.0468402778</x:v>
      </x:c>
      <x:c t="n" s="7">
        <x:v>43944.0468402778</x:v>
      </x:c>
      <x:c t="n" s="0">
        <x:v>45.41498</x:v>
      </x:c>
      <x:c t="n" s="0">
        <x:v>54.20069</x:v>
      </x:c>
      <x:c t="n" s="0">
        <x:v>68.35368</x:v>
      </x:c>
      <x:c t="n" s="0">
        <x:v>73.49223</x:v>
      </x:c>
      <x:c t="n" s="0">
        <x:v>-30.06697</x:v>
      </x:c>
      <x:c t="n" s="0">
        <x:v>-28.63299</x:v>
      </x:c>
      <x:c t="n" s="0">
        <x:v>-21.24926</x:v>
      </x:c>
      <x:c t="n" s="0">
        <x:v>-7.308395</x:v>
      </x:c>
      <x:c t="n" s="0">
        <x:v>-3.86992</x:v>
      </x:c>
      <x:c t="n" s="0">
        <x:v>-3.512185</x:v>
      </x:c>
      <x:c t="n" s="0">
        <x:v>8.512017</x:v>
      </x:c>
      <x:c t="n" s="0">
        <x:v>10.45984</x:v>
      </x:c>
      <x:c t="n" s="0">
        <x:v>11.04629</x:v>
      </x:c>
      <x:c t="n" s="0">
        <x:v>19.72117</x:v>
      </x:c>
      <x:c t="n" s="0">
        <x:v>28.83916</x:v>
      </x:c>
      <x:c t="n" s="0">
        <x:v>27.82306</x:v>
      </x:c>
      <x:c t="n" s="0">
        <x:v>26.25181</x:v>
      </x:c>
      <x:c t="n" s="0">
        <x:v>26.04953</x:v>
      </x:c>
      <x:c t="n" s="0">
        <x:v>24.77264</x:v>
      </x:c>
      <x:c t="n" s="0">
        <x:v>27.18335</x:v>
      </x:c>
      <x:c t="n" s="0">
        <x:v>23.73645</x:v>
      </x:c>
      <x:c t="n" s="0">
        <x:v>23.65596</x:v>
      </x:c>
      <x:c t="n" s="0">
        <x:v>28.45296</x:v>
      </x:c>
      <x:c t="n" s="0">
        <x:v>31.48997</x:v>
      </x:c>
      <x:c t="n" s="0">
        <x:v>31.86549</x:v>
      </x:c>
      <x:c t="n" s="0">
        <x:v>33.55975</x:v>
      </x:c>
      <x:c t="n" s="0">
        <x:v>37.4358</x:v>
      </x:c>
      <x:c t="n" s="0">
        <x:v>35.24966</x:v>
      </x:c>
      <x:c t="n" s="0">
        <x:v>34.8487</x:v>
      </x:c>
      <x:c t="n" s="0">
        <x:v>33.19857</x:v>
      </x:c>
      <x:c t="n" s="0">
        <x:v>31.3598</x:v>
      </x:c>
      <x:c t="n" s="0">
        <x:v>32.41017</x:v>
      </x:c>
      <x:c t="n" s="0">
        <x:v>39.14066</x:v>
      </x:c>
      <x:c t="n" s="0">
        <x:v>31.29662</x:v>
      </x:c>
      <x:c t="n" s="0">
        <x:v>20.20515</x:v>
      </x:c>
      <x:c t="n" s="0">
        <x:v>20.30729</x:v>
      </x:c>
      <x:c t="n" s="0">
        <x:v>17.27003</x:v>
      </x:c>
      <x:c t="n" s="0">
        <x:v>2.938452</x:v>
      </x:c>
      <x:c t="n" s="0">
        <x:v>13.78922</x:v>
      </x:c>
      <x:c t="n" s="0">
        <x:v>5.987462</x:v>
      </x:c>
      <x:c t="n" s="0">
        <x:v>-30.06697</x:v>
      </x:c>
      <x:c t="n" s="0">
        <x:v>-29.16826</x:v>
      </x:c>
      <x:c t="n" s="0">
        <x:v>-21.82172</x:v>
      </x:c>
      <x:c t="n" s="0">
        <x:v>-6.650831</x:v>
      </x:c>
      <x:c t="n" s="0">
        <x:v>-2.272409</x:v>
      </x:c>
      <x:c t="n" s="0">
        <x:v>-12.19513</x:v>
      </x:c>
      <x:c t="n" s="0">
        <x:v>5.664861</x:v>
      </x:c>
      <x:c t="n" s="0">
        <x:v>4.863592</x:v>
      </x:c>
      <x:c t="n" s="0">
        <x:v>12.76742</x:v>
      </x:c>
      <x:c t="n" s="0">
        <x:v>24.5164</x:v>
      </x:c>
      <x:c t="n" s="0">
        <x:v>30.79897</x:v>
      </x:c>
      <x:c t="n" s="0">
        <x:v>28.23958</x:v>
      </x:c>
      <x:c t="n" s="0">
        <x:v>27.21262</x:v>
      </x:c>
      <x:c t="n" s="0">
        <x:v>14.42333</x:v>
      </x:c>
      <x:c t="n" s="0">
        <x:v>16.65426</x:v>
      </x:c>
      <x:c t="n" s="0">
        <x:v>31.52111</x:v>
      </x:c>
      <x:c t="n" s="0">
        <x:v>27.88601</x:v>
      </x:c>
      <x:c t="n" s="0">
        <x:v>25.13571</x:v>
      </x:c>
      <x:c t="n" s="0">
        <x:v>30.2136</x:v>
      </x:c>
      <x:c t="n" s="0">
        <x:v>29.8367</x:v>
      </x:c>
      <x:c t="n" s="0">
        <x:v>29.08362</x:v>
      </x:c>
      <x:c t="n" s="0">
        <x:v>37.63142</x:v>
      </x:c>
      <x:c t="n" s="0">
        <x:v>39.28409</x:v>
      </x:c>
      <x:c t="n" s="0">
        <x:v>34.29533</x:v>
      </x:c>
      <x:c t="n" s="0">
        <x:v>33.45975</x:v>
      </x:c>
      <x:c t="n" s="0">
        <x:v>31.92223</x:v>
      </x:c>
      <x:c t="n" s="0">
        <x:v>29.68015</x:v>
      </x:c>
      <x:c t="n" s="0">
        <x:v>30.71947</x:v>
      </x:c>
      <x:c t="n" s="0">
        <x:v>34.88922</x:v>
      </x:c>
      <x:c t="n" s="0">
        <x:v>27.83311</x:v>
      </x:c>
      <x:c t="n" s="0">
        <x:v>19.55802</x:v>
      </x:c>
      <x:c t="n" s="0">
        <x:v>22.96332</x:v>
      </x:c>
      <x:c t="n" s="0">
        <x:v>3.44815</x:v>
      </x:c>
      <x:c t="n" s="0">
        <x:v>2.02119</x:v>
      </x:c>
      <x:c t="n" s="0">
        <x:v>5.522316</x:v>
      </x:c>
      <x:c t="n" s="0">
        <x:v>3.404627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43944.0468402778</x:v>
      </x:c>
      <x:c t="n" s="7">
        <x:v>43944.0468402778</x:v>
      </x:c>
      <x:c t="n" s="0">
        <x:v>45.58749</x:v>
      </x:c>
      <x:c t="n" s="0">
        <x:v>54.20069</x:v>
      </x:c>
      <x:c t="n" s="0">
        <x:v>70.687</x:v>
      </x:c>
      <x:c t="n" s="0">
        <x:v>76.3005</x:v>
      </x:c>
      <x:c t="n" s="0">
        <x:v>-30.06697</x:v>
      </x:c>
      <x:c t="n" s="0">
        <x:v>-28.93212</x:v>
      </x:c>
      <x:c t="n" s="0">
        <x:v>-21.32848</x:v>
      </x:c>
      <x:c t="n" s="0">
        <x:v>-7.205986</x:v>
      </x:c>
      <x:c t="n" s="0">
        <x:v>-3.596826</x:v>
      </x:c>
      <x:c t="n" s="0">
        <x:v>-3.751563</x:v>
      </x:c>
      <x:c t="n" s="0">
        <x:v>8.19594</x:v>
      </x:c>
      <x:c t="n" s="0">
        <x:v>9.974495</x:v>
      </x:c>
      <x:c t="n" s="0">
        <x:v>10.93653</x:v>
      </x:c>
      <x:c t="n" s="0">
        <x:v>20.84179</x:v>
      </x:c>
      <x:c t="n" s="0">
        <x:v>29.06122</x:v>
      </x:c>
      <x:c t="n" s="0">
        <x:v>27.88641</x:v>
      </x:c>
      <x:c t="n" s="0">
        <x:v>25.88535</x:v>
      </x:c>
      <x:c t="n" s="0">
        <x:v>25.76255</x:v>
      </x:c>
      <x:c t="n" s="0">
        <x:v>25.35892</x:v>
      </x:c>
      <x:c t="n" s="0">
        <x:v>27.97016</x:v>
      </x:c>
      <x:c t="n" s="0">
        <x:v>24.85439</x:v>
      </x:c>
      <x:c t="n" s="0">
        <x:v>23.62504</x:v>
      </x:c>
      <x:c t="n" s="0">
        <x:v>28.45276</x:v>
      </x:c>
      <x:c t="n" s="0">
        <x:v>30.98223</x:v>
      </x:c>
      <x:c t="n" s="0">
        <x:v>34.57894</x:v>
      </x:c>
      <x:c t="n" s="0">
        <x:v>35.72324</x:v>
      </x:c>
      <x:c t="n" s="0">
        <x:v>37.31596</x:v>
      </x:c>
      <x:c t="n" s="0">
        <x:v>35.40315</x:v>
      </x:c>
      <x:c t="n" s="0">
        <x:v>34.71147</x:v>
      </x:c>
      <x:c t="n" s="0">
        <x:v>33.22363</x:v>
      </x:c>
      <x:c t="n" s="0">
        <x:v>31.46719</x:v>
      </x:c>
      <x:c t="n" s="0">
        <x:v>32.30263</x:v>
      </x:c>
      <x:c t="n" s="0">
        <x:v>38.80285</x:v>
      </x:c>
      <x:c t="n" s="0">
        <x:v>30.78514</x:v>
      </x:c>
      <x:c t="n" s="0">
        <x:v>19.75232</x:v>
      </x:c>
      <x:c t="n" s="0">
        <x:v>20.31766</x:v>
      </x:c>
      <x:c t="n" s="0">
        <x:v>16.63059</x:v>
      </x:c>
      <x:c t="n" s="0">
        <x:v>2.839684</x:v>
      </x:c>
      <x:c t="n" s="0">
        <x:v>13.20648</x:v>
      </x:c>
      <x:c t="n" s="0">
        <x:v>5.595419</x:v>
      </x:c>
      <x:c t="n" s="0">
        <x:v>-30.06697</x:v>
      </x:c>
      <x:c t="n" s="0">
        <x:v>-29.16826</x:v>
      </x:c>
      <x:c t="n" s="0">
        <x:v>-21.82172</x:v>
      </x:c>
      <x:c t="n" s="0">
        <x:v>-6.650831</x:v>
      </x:c>
      <x:c t="n" s="0">
        <x:v>-2.272409</x:v>
      </x:c>
      <x:c t="n" s="0">
        <x:v>-3.633133</x:v>
      </x:c>
      <x:c t="n" s="0">
        <x:v>5.664861</x:v>
      </x:c>
      <x:c t="n" s="0">
        <x:v>4.863592</x:v>
      </x:c>
      <x:c t="n" s="0">
        <x:v>6.840704</x:v>
      </x:c>
      <x:c t="n" s="0">
        <x:v>24.5164</x:v>
      </x:c>
      <x:c t="n" s="0">
        <x:v>29.68565</x:v>
      </x:c>
      <x:c t="n" s="0">
        <x:v>28.57243</x:v>
      </x:c>
      <x:c t="n" s="0">
        <x:v>18.02759</x:v>
      </x:c>
      <x:c t="n" s="0">
        <x:v>26.08642</x:v>
      </x:c>
      <x:c t="n" s="0">
        <x:v>29.88498</x:v>
      </x:c>
      <x:c t="n" s="0">
        <x:v>27.99139</x:v>
      </x:c>
      <x:c t="n" s="0">
        <x:v>28.88447</x:v>
      </x:c>
      <x:c t="n" s="0">
        <x:v>22.62963</x:v>
      </x:c>
      <x:c t="n" s="0">
        <x:v>29.76047</x:v>
      </x:c>
      <x:c t="n" s="0">
        <x:v>33.57773</x:v>
      </x:c>
      <x:c t="n" s="0">
        <x:v>44.61708</x:v>
      </x:c>
      <x:c t="n" s="0">
        <x:v>39.00643</x:v>
      </x:c>
      <x:c t="n" s="0">
        <x:v>34.80696</x:v>
      </x:c>
      <x:c t="n" s="0">
        <x:v>34.9213</x:v>
      </x:c>
      <x:c t="n" s="0">
        <x:v>33.73812</x:v>
      </x:c>
      <x:c t="n" s="0">
        <x:v>32.81211</x:v>
      </x:c>
      <x:c t="n" s="0">
        <x:v>31.54132</x:v>
      </x:c>
      <x:c t="n" s="0">
        <x:v>32.05703</x:v>
      </x:c>
      <x:c t="n" s="0">
        <x:v>36.06839</x:v>
      </x:c>
      <x:c t="n" s="0">
        <x:v>25.38448</x:v>
      </x:c>
      <x:c t="n" s="0">
        <x:v>14.408</x:v>
      </x:c>
      <x:c t="n" s="0">
        <x:v>20.25242</x:v>
      </x:c>
      <x:c t="n" s="0">
        <x:v>5.367632</x:v>
      </x:c>
      <x:c t="n" s="0">
        <x:v>1.736033</x:v>
      </x:c>
      <x:c t="n" s="0">
        <x:v>4.023703</x:v>
      </x:c>
      <x:c t="n" s="0">
        <x:v>1.51307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43944.0468402778</x:v>
      </x:c>
      <x:c t="n" s="7">
        <x:v>43944.0468402778</x:v>
      </x:c>
      <x:c t="n" s="0">
        <x:v>45.55544</x:v>
      </x:c>
      <x:c t="n" s="0">
        <x:v>54.20069</x:v>
      </x:c>
      <x:c t="n" s="0">
        <x:v>71.41969</x:v>
      </x:c>
      <x:c t="n" s="0">
        <x:v>76.71272</x:v>
      </x:c>
      <x:c t="n" s="0">
        <x:v>-30.06697</x:v>
      </x:c>
      <x:c t="n" s="0">
        <x:v>-29.16826</x:v>
      </x:c>
      <x:c t="n" s="0">
        <x:v>-21.39735</x:v>
      </x:c>
      <x:c t="n" s="0">
        <x:v>-7.120399</x:v>
      </x:c>
      <x:c t="n" s="0">
        <x:v>-3.376463</x:v>
      </x:c>
      <x:c t="n" s="0">
        <x:v>-3.655015</x:v>
      </x:c>
      <x:c t="n" s="0">
        <x:v>7.906503</x:v>
      </x:c>
      <x:c t="n" s="0">
        <x:v>9.512197</x:v>
      </x:c>
      <x:c t="n" s="0">
        <x:v>10.41675</x:v>
      </x:c>
      <x:c t="n" s="0">
        <x:v>21.2618</x:v>
      </x:c>
      <x:c t="n" s="0">
        <x:v>29.12818</x:v>
      </x:c>
      <x:c t="n" s="0">
        <x:v>28.25875</x:v>
      </x:c>
      <x:c t="n" s="0">
        <x:v>25.31995</x:v>
      </x:c>
      <x:c t="n" s="0">
        <x:v>26.01624</x:v>
      </x:c>
      <x:c t="n" s="0">
        <x:v>26.57856</x:v>
      </x:c>
      <x:c t="n" s="0">
        <x:v>27.28896</x:v>
      </x:c>
      <x:c t="n" s="0">
        <x:v>25.71066</x:v>
      </x:c>
      <x:c t="n" s="0">
        <x:v>23.36614</x:v>
      </x:c>
      <x:c t="n" s="0">
        <x:v>28.38708</x:v>
      </x:c>
      <x:c t="n" s="0">
        <x:v>33.75856</x:v>
      </x:c>
      <x:c t="n" s="0">
        <x:v>37.35968</x:v>
      </x:c>
      <x:c t="n" s="0">
        <x:v>35.41267</x:v>
      </x:c>
      <x:c t="n" s="0">
        <x:v>37.59451</x:v>
      </x:c>
      <x:c t="n" s="0">
        <x:v>35.02626</x:v>
      </x:c>
      <x:c t="n" s="0">
        <x:v>34.85436</x:v>
      </x:c>
      <x:c t="n" s="0">
        <x:v>33.11951</x:v>
      </x:c>
      <x:c t="n" s="0">
        <x:v>31.2262</x:v>
      </x:c>
      <x:c t="n" s="0">
        <x:v>32.49209</x:v>
      </x:c>
      <x:c t="n" s="0">
        <x:v>38.4303</x:v>
      </x:c>
      <x:c t="n" s="0">
        <x:v>30.32873</x:v>
      </x:c>
      <x:c t="n" s="0">
        <x:v>19.29099</x:v>
      </x:c>
      <x:c t="n" s="0">
        <x:v>20.00745</x:v>
      </x:c>
      <x:c t="n" s="0">
        <x:v>15.99298</x:v>
      </x:c>
      <x:c t="n" s="0">
        <x:v>2.739422</x:v>
      </x:c>
      <x:c t="n" s="0">
        <x:v>12.62685</x:v>
      </x:c>
      <x:c t="n" s="0">
        <x:v>5.277019</x:v>
      </x:c>
      <x:c t="n" s="0">
        <x:v>-30.06697</x:v>
      </x:c>
      <x:c t="n" s="0">
        <x:v>-29.16826</x:v>
      </x:c>
      <x:c t="n" s="0">
        <x:v>-23.25671</x:v>
      </x:c>
      <x:c t="n" s="0">
        <x:v>-7.236746</x:v>
      </x:c>
      <x:c t="n" s="0">
        <x:v>-2.272409</x:v>
      </x:c>
      <x:c t="n" s="0">
        <x:v>-3.129475</x:v>
      </x:c>
      <x:c t="n" s="0">
        <x:v>3.821428</x:v>
      </x:c>
      <x:c t="n" s="0">
        <x:v>7.193925</x:v>
      </x:c>
      <x:c t="n" s="0">
        <x:v>4.502224</x:v>
      </x:c>
      <x:c t="n" s="0">
        <x:v>21.33655</x:v>
      </x:c>
      <x:c t="n" s="0">
        <x:v>29.50047</x:v>
      </x:c>
      <x:c t="n" s="0">
        <x:v>30.38069</x:v>
      </x:c>
      <x:c t="n" s="0">
        <x:v>18.02759</x:v>
      </x:c>
      <x:c t="n" s="0">
        <x:v>27.26114</x:v>
      </x:c>
      <x:c t="n" s="0">
        <x:v>29.0388</x:v>
      </x:c>
      <x:c t="n" s="0">
        <x:v>10.99541</x:v>
      </x:c>
      <x:c t="n" s="0">
        <x:v>26.5395</x:v>
      </x:c>
      <x:c t="n" s="0">
        <x:v>20.05446</x:v>
      </x:c>
      <x:c t="n" s="0">
        <x:v>26.10418</x:v>
      </x:c>
      <x:c t="n" s="0">
        <x:v>38.96791</x:v>
      </x:c>
      <x:c t="n" s="0">
        <x:v>34.923</x:v>
      </x:c>
      <x:c t="n" s="0">
        <x:v>36.24414</x:v>
      </x:c>
      <x:c t="n" s="0">
        <x:v>39.89761</x:v>
      </x:c>
      <x:c t="n" s="0">
        <x:v>34.80317</x:v>
      </x:c>
      <x:c t="n" s="0">
        <x:v>35.66206</x:v>
      </x:c>
      <x:c t="n" s="0">
        <x:v>31.81768</x:v>
      </x:c>
      <x:c t="n" s="0">
        <x:v>29.33682</x:v>
      </x:c>
      <x:c t="n" s="0">
        <x:v>35.18367</x:v>
      </x:c>
      <x:c t="n" s="0">
        <x:v>34.85186</x:v>
      </x:c>
      <x:c t="n" s="0">
        <x:v>26.12189</x:v>
      </x:c>
      <x:c t="n" s="0">
        <x:v>14.55275</x:v>
      </x:c>
      <x:c t="n" s="0">
        <x:v>16.04434</x:v>
      </x:c>
      <x:c t="n" s="0">
        <x:v>4.992852</x:v>
      </x:c>
      <x:c t="n" s="0">
        <x:v>1.60836</x:v>
      </x:c>
      <x:c t="n" s="0">
        <x:v>5.598171</x:v>
      </x:c>
      <x:c t="n" s="0">
        <x:v>3.270721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43944.0468402778</x:v>
      </x:c>
      <x:c t="n" s="7">
        <x:v>43944.0468402778</x:v>
      </x:c>
      <x:c t="n" s="0">
        <x:v>44.96625</x:v>
      </x:c>
      <x:c t="n" s="0">
        <x:v>54.20069</x:v>
      </x:c>
      <x:c t="n" s="0">
        <x:v>69.44806</x:v>
      </x:c>
      <x:c t="n" s="0">
        <x:v>74.81282</x:v>
      </x:c>
      <x:c t="n" s="0">
        <x:v>-30.06697</x:v>
      </x:c>
      <x:c t="n" s="0">
        <x:v>-29.16826</x:v>
      </x:c>
      <x:c t="n" s="0">
        <x:v>-21.91798</x:v>
      </x:c>
      <x:c t="n" s="0">
        <x:v>-7.288973</x:v>
      </x:c>
      <x:c t="n" s="0">
        <x:v>-3.196736</x:v>
      </x:c>
      <x:c t="n" s="0">
        <x:v>-3.574224</x:v>
      </x:c>
      <x:c t="n" s="0">
        <x:v>7.255469</x:v>
      </x:c>
      <x:c t="n" s="0">
        <x:v>9.507245</x:v>
      </x:c>
      <x:c t="n" s="0">
        <x:v>10.08258</x:v>
      </x:c>
      <x:c t="n" s="0">
        <x:v>21.03487</x:v>
      </x:c>
      <x:c t="n" s="0">
        <x:v>29.18455</x:v>
      </x:c>
      <x:c t="n" s="0">
        <x:v>28.64085</x:v>
      </x:c>
      <x:c t="n" s="0">
        <x:v>25.46692</x:v>
      </x:c>
      <x:c t="n" s="0">
        <x:v>26.26539</x:v>
      </x:c>
      <x:c t="n" s="0">
        <x:v>26.3473</x:v>
      </x:c>
      <x:c t="n" s="0">
        <x:v>26.63819</x:v>
      </x:c>
      <x:c t="n" s="0">
        <x:v>25.40632</x:v>
      </x:c>
      <x:c t="n" s="0">
        <x:v>22.91411</x:v>
      </x:c>
      <x:c t="n" s="0">
        <x:v>28.15075</x:v>
      </x:c>
      <x:c t="n" s="0">
        <x:v>33.90942</x:v>
      </x:c>
      <x:c t="n" s="0">
        <x:v>36.87955</x:v>
      </x:c>
      <x:c t="n" s="0">
        <x:v>35.89344</x:v>
      </x:c>
      <x:c t="n" s="0">
        <x:v>38.08856</x:v>
      </x:c>
      <x:c t="n" s="0">
        <x:v>34.8933</x:v>
      </x:c>
      <x:c t="n" s="0">
        <x:v>34.49797</x:v>
      </x:c>
      <x:c t="n" s="0">
        <x:v>33.01375</x:v>
      </x:c>
      <x:c t="n" s="0">
        <x:v>31.20997</x:v>
      </x:c>
      <x:c t="n" s="0">
        <x:v>32.72335</x:v>
      </x:c>
      <x:c t="n" s="0">
        <x:v>38.10249</x:v>
      </x:c>
      <x:c t="n" s="0">
        <x:v>30.0808</x:v>
      </x:c>
      <x:c t="n" s="0">
        <x:v>18.76132</x:v>
      </x:c>
      <x:c t="n" s="0">
        <x:v>19.5738</x:v>
      </x:c>
      <x:c t="n" s="0">
        <x:v>15.36695</x:v>
      </x:c>
      <x:c t="n" s="0">
        <x:v>2.519697</x:v>
      </x:c>
      <x:c t="n" s="0">
        <x:v>12.11553</x:v>
      </x:c>
      <x:c t="n" s="0">
        <x:v>4.964035</x:v>
      </x:c>
      <x:c t="n" s="0">
        <x:v>-30.06697</x:v>
      </x:c>
      <x:c t="n" s="0">
        <x:v>-29.16826</x:v>
      </x:c>
      <x:c t="n" s="0">
        <x:v>-27.84822</x:v>
      </x:c>
      <x:c t="n" s="0">
        <x:v>-8.432764</x:v>
      </x:c>
      <x:c t="n" s="0">
        <x:v>-2.272409</x:v>
      </x:c>
      <x:c t="n" s="0">
        <x:v>-3.129475</x:v>
      </x:c>
      <x:c t="n" s="0">
        <x:v>-5.433697</x:v>
      </x:c>
      <x:c t="n" s="0">
        <x:v>9.478163</x:v>
      </x:c>
      <x:c t="n" s="0">
        <x:v>9.522684</x:v>
      </x:c>
      <x:c t="n" s="0">
        <x:v>19.3992</x:v>
      </x:c>
      <x:c t="n" s="0">
        <x:v>29.50047</x:v>
      </x:c>
      <x:c t="n" s="0">
        <x:v>30.38069</x:v>
      </x:c>
      <x:c t="n" s="0">
        <x:v>27.9145</x:v>
      </x:c>
      <x:c t="n" s="0">
        <x:v>27.61403</x:v>
      </x:c>
      <x:c t="n" s="0">
        <x:v>24.67251</x:v>
      </x:c>
      <x:c t="n" s="0">
        <x:v>21.31044</x:v>
      </x:c>
      <x:c t="n" s="0">
        <x:v>26.40276</x:v>
      </x:c>
      <x:c t="n" s="0">
        <x:v>23.22059</x:v>
      </x:c>
      <x:c t="n" s="0">
        <x:v>29.23583</x:v>
      </x:c>
      <x:c t="n" s="0">
        <x:v>33.9477</x:v>
      </x:c>
      <x:c t="n" s="0">
        <x:v>30.13307</x:v>
      </x:c>
      <x:c t="n" s="0">
        <x:v>37.03932</x:v>
      </x:c>
      <x:c t="n" s="0">
        <x:v>40.39831</x:v>
      </x:c>
      <x:c t="n" s="0">
        <x:v>33.85536</x:v>
      </x:c>
      <x:c t="n" s="0">
        <x:v>34.0782</x:v>
      </x:c>
      <x:c t="n" s="0">
        <x:v>32.85581</x:v>
      </x:c>
      <x:c t="n" s="0">
        <x:v>31.83072</x:v>
      </x:c>
      <x:c t="n" s="0">
        <x:v>31.09093</x:v>
      </x:c>
      <x:c t="n" s="0">
        <x:v>35.36824</x:v>
      </x:c>
      <x:c t="n" s="0">
        <x:v>31.11766</x:v>
      </x:c>
      <x:c t="n" s="0">
        <x:v>13.95964</x:v>
      </x:c>
      <x:c t="n" s="0">
        <x:v>14.98434</x:v>
      </x:c>
      <x:c t="n" s="0">
        <x:v>4.289817</x:v>
      </x:c>
      <x:c t="n" s="0">
        <x:v>0.8167403</x:v>
      </x:c>
      <x:c t="n" s="0">
        <x:v>6.794539</x:v>
      </x:c>
      <x:c t="n" s="0">
        <x:v>2.099978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43944.0468402778</x:v>
      </x:c>
      <x:c t="n" s="7">
        <x:v>43944.0468402778</x:v>
      </x:c>
      <x:c t="n" s="0">
        <x:v>44.65214</x:v>
      </x:c>
      <x:c t="n" s="0">
        <x:v>54.20069</x:v>
      </x:c>
      <x:c t="n" s="0">
        <x:v>69.34739</x:v>
      </x:c>
      <x:c t="n" s="0">
        <x:v>73.34624</x:v>
      </x:c>
      <x:c t="n" s="0">
        <x:v>-30.06697</x:v>
      </x:c>
      <x:c t="n" s="0">
        <x:v>-29.16826</x:v>
      </x:c>
      <x:c t="n" s="0">
        <x:v>-22.41801</x:v>
      </x:c>
      <x:c t="n" s="0">
        <x:v>-7.43831</x:v>
      </x:c>
      <x:c t="n" s="0">
        <x:v>-3.04892</x:v>
      </x:c>
      <x:c t="n" s="0">
        <x:v>-3.506396</x:v>
      </x:c>
      <x:c t="n" s="0">
        <x:v>6.609951</x:v>
      </x:c>
      <x:c t="n" s="0">
        <x:v>9.503012</x:v>
      </x:c>
      <x:c t="n" s="0">
        <x:v>10.23242</x:v>
      </x:c>
      <x:c t="n" s="0">
        <x:v>20.83121</x:v>
      </x:c>
      <x:c t="n" s="0">
        <x:v>29.23213</x:v>
      </x:c>
      <x:c t="n" s="0">
        <x:v>28.9425</x:v>
      </x:c>
      <x:c t="n" s="0">
        <x:v>25.92208</x:v>
      </x:c>
      <x:c t="n" s="0">
        <x:v>26.49032</x:v>
      </x:c>
      <x:c t="n" s="0">
        <x:v>27.30904</x:v>
      </x:c>
      <x:c t="n" s="0">
        <x:v>26.57354</x:v>
      </x:c>
      <x:c t="n" s="0">
        <x:v>25.70475</x:v>
      </x:c>
      <x:c t="n" s="0">
        <x:v>24.69851</x:v>
      </x:c>
      <x:c t="n" s="0">
        <x:v>30.39545</x:v>
      </x:c>
      <x:c t="n" s="0">
        <x:v>33.55826</x:v>
      </x:c>
      <x:c t="n" s="0">
        <x:v>36.30933</x:v>
      </x:c>
      <x:c t="n" s="0">
        <x:v>36.2415</x:v>
      </x:c>
      <x:c t="n" s="0">
        <x:v>37.95548</x:v>
      </x:c>
      <x:c t="n" s="0">
        <x:v>34.74958</x:v>
      </x:c>
      <x:c t="n" s="0">
        <x:v>34.57691</x:v>
      </x:c>
      <x:c t="n" s="0">
        <x:v>32.73555</x:v>
      </x:c>
      <x:c t="n" s="0">
        <x:v>30.98016</x:v>
      </x:c>
      <x:c t="n" s="0">
        <x:v>32.49487</x:v>
      </x:c>
      <x:c t="n" s="0">
        <x:v>37.69624</x:v>
      </x:c>
      <x:c t="n" s="0">
        <x:v>30.23418</x:v>
      </x:c>
      <x:c t="n" s="0">
        <x:v>18.33046</x:v>
      </x:c>
      <x:c t="n" s="0">
        <x:v>19.02103</x:v>
      </x:c>
      <x:c t="n" s="0">
        <x:v>14.73004</x:v>
      </x:c>
      <x:c t="n" s="0">
        <x:v>2.278464</x:v>
      </x:c>
      <x:c t="n" s="0">
        <x:v>11.68092</x:v>
      </x:c>
      <x:c t="n" s="0">
        <x:v>4.623648</x:v>
      </x:c>
      <x:c t="n" s="0">
        <x:v>-30.06697</x:v>
      </x:c>
      <x:c t="n" s="0">
        <x:v>-29.16826</x:v>
      </x:c>
      <x:c t="n" s="0">
        <x:v>-27.84822</x:v>
      </x:c>
      <x:c t="n" s="0">
        <x:v>-8.432764</x:v>
      </x:c>
      <x:c t="n" s="0">
        <x:v>-2.272409</x:v>
      </x:c>
      <x:c t="n" s="0">
        <x:v>-3.129475</x:v>
      </x:c>
      <x:c t="n" s="0">
        <x:v>-5.433697</x:v>
      </x:c>
      <x:c t="n" s="0">
        <x:v>9.478163</x:v>
      </x:c>
      <x:c t="n" s="0">
        <x:v>11.01843</x:v>
      </x:c>
      <x:c t="n" s="0">
        <x:v>19.3992</x:v>
      </x:c>
      <x:c t="n" s="0">
        <x:v>29.59707</x:v>
      </x:c>
      <x:c t="n" s="0">
        <x:v>30.38069</x:v>
      </x:c>
      <x:c t="n" s="0">
        <x:v>27.9145</x:v>
      </x:c>
      <x:c t="n" s="0">
        <x:v>26.42525</x:v>
      </x:c>
      <x:c t="n" s="0">
        <x:v>32.16431</x:v>
      </x:c>
      <x:c t="n" s="0">
        <x:v>26.2998</x:v>
      </x:c>
      <x:c t="n" s="0">
        <x:v>25.6233</x:v>
      </x:c>
      <x:c t="n" s="0">
        <x:v>36.89585</x:v>
      </x:c>
      <x:c t="n" s="0">
        <x:v>36.75801</x:v>
      </x:c>
      <x:c t="n" s="0">
        <x:v>27.63823</x:v>
      </x:c>
      <x:c t="n" s="0">
        <x:v>29.34488</x:v>
      </x:c>
      <x:c t="n" s="0">
        <x:v>39.25596</x:v>
      </x:c>
      <x:c t="n" s="0">
        <x:v>34.47805</x:v>
      </x:c>
      <x:c t="n" s="0">
        <x:v>32.4954</x:v>
      </x:c>
      <x:c t="n" s="0">
        <x:v>34.45897</x:v>
      </x:c>
      <x:c t="n" s="0">
        <x:v>30.44695</x:v>
      </x:c>
      <x:c t="n" s="0">
        <x:v>30.63328</x:v>
      </x:c>
      <x:c t="n" s="0">
        <x:v>31.82057</x:v>
      </x:c>
      <x:c t="n" s="0">
        <x:v>33.78853</x:v>
      </x:c>
      <x:c t="n" s="0">
        <x:v>27.74992</x:v>
      </x:c>
      <x:c t="n" s="0">
        <x:v>12.47165</x:v>
      </x:c>
      <x:c t="n" s="0">
        <x:v>10.89704</x:v>
      </x:c>
      <x:c t="n" s="0">
        <x:v>3.646324</x:v>
      </x:c>
      <x:c t="n" s="0">
        <x:v>1.055129</x:v>
      </x:c>
      <x:c t="n" s="0">
        <x:v>7.204427</x:v>
      </x:c>
      <x:c t="n" s="0">
        <x:v>2.279694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43944.0468402778</x:v>
      </x:c>
      <x:c t="n" s="7">
        <x:v>43944.0468402778</x:v>
      </x:c>
      <x:c t="n" s="0">
        <x:v>45.573</x:v>
      </x:c>
      <x:c t="n" s="0">
        <x:v>54.20069</x:v>
      </x:c>
      <x:c t="n" s="0">
        <x:v>66.98319</x:v>
      </x:c>
      <x:c t="n" s="0">
        <x:v>72.34921</x:v>
      </x:c>
      <x:c t="n" s="0">
        <x:v>-30.06697</x:v>
      </x:c>
      <x:c t="n" s="0">
        <x:v>-29.16826</x:v>
      </x:c>
      <x:c t="n" s="0">
        <x:v>-22.89599</x:v>
      </x:c>
      <x:c t="n" s="0">
        <x:v>-7.570043</x:v>
      </x:c>
      <x:c t="n" s="0">
        <x:v>-2.632377</x:v>
      </x:c>
      <x:c t="n" s="0">
        <x:v>-3.449297</x:v>
      </x:c>
      <x:c t="n" s="0">
        <x:v>5.970775</x:v>
      </x:c>
      <x:c t="n" s="0">
        <x:v>9.731191</x:v>
      </x:c>
      <x:c t="n" s="0">
        <x:v>10.35641</x:v>
      </x:c>
      <x:c t="n" s="0">
        <x:v>20.55176</x:v>
      </x:c>
      <x:c t="n" s="0">
        <x:v>29.31224</x:v>
      </x:c>
      <x:c t="n" s="0">
        <x:v>28.68967</x:v>
      </x:c>
      <x:c t="n" s="0">
        <x:v>26.05423</x:v>
      </x:c>
      <x:c t="n" s="0">
        <x:v>25.95043</x:v>
      </x:c>
      <x:c t="n" s="0">
        <x:v>28.45018</x:v>
      </x:c>
      <x:c t="n" s="0">
        <x:v>26.24216</x:v>
      </x:c>
      <x:c t="n" s="0">
        <x:v>26.71616</x:v>
      </x:c>
      <x:c t="n" s="0">
        <x:v>31.07853</x:v>
      </x:c>
      <x:c t="n" s="0">
        <x:v>31.16091</x:v>
      </x:c>
      <x:c t="n" s="0">
        <x:v>32.98861</x:v>
      </x:c>
      <x:c t="n" s="0">
        <x:v>35.69251</x:v>
      </x:c>
      <x:c t="n" s="0">
        <x:v>36.56754</x:v>
      </x:c>
      <x:c t="n" s="0">
        <x:v>37.54951</x:v>
      </x:c>
      <x:c t="n" s="0">
        <x:v>34.73779</x:v>
      </x:c>
      <x:c t="n" s="0">
        <x:v>34.69813</x:v>
      </x:c>
      <x:c t="n" s="0">
        <x:v>32.79216</x:v>
      </x:c>
      <x:c t="n" s="0">
        <x:v>31.29713</x:v>
      </x:c>
      <x:c t="n" s="0">
        <x:v>32.43321</x:v>
      </x:c>
      <x:c t="n" s="0">
        <x:v>37.39371</x:v>
      </x:c>
      <x:c t="n" s="0">
        <x:v>29.70955</x:v>
      </x:c>
      <x:c t="n" s="0">
        <x:v>17.81268</x:v>
      </x:c>
      <x:c t="n" s="0">
        <x:v>18.40227</x:v>
      </x:c>
      <x:c t="n" s="0">
        <x:v>14.10334</x:v>
      </x:c>
      <x:c t="n" s="0">
        <x:v>2.111232</x:v>
      </x:c>
      <x:c t="n" s="0">
        <x:v>11.15168</x:v>
      </x:c>
      <x:c t="n" s="0">
        <x:v>4.411674</x:v>
      </x:c>
      <x:c t="n" s="0">
        <x:v>-30.06697</x:v>
      </x:c>
      <x:c t="n" s="0">
        <x:v>-29.16826</x:v>
      </x:c>
      <x:c t="n" s="0">
        <x:v>-27.84822</x:v>
      </x:c>
      <x:c t="n" s="0">
        <x:v>-8.432764</x:v>
      </x:c>
      <x:c t="n" s="0">
        <x:v>-0.1189964</x:v>
      </x:c>
      <x:c t="n" s="0">
        <x:v>-3.129475</x:v>
      </x:c>
      <x:c t="n" s="0">
        <x:v>-5.433697</x:v>
      </x:c>
      <x:c t="n" s="0">
        <x:v>11.48288</x:v>
      </x:c>
      <x:c t="n" s="0">
        <x:v>11.01843</x:v>
      </x:c>
      <x:c t="n" s="0">
        <x:v>17.75198</x:v>
      </x:c>
      <x:c t="n" s="0">
        <x:v>29.75345</x:v>
      </x:c>
      <x:c t="n" s="0">
        <x:v>21.49989</x:v>
      </x:c>
      <x:c t="n" s="0">
        <x:v>24.42415</x:v>
      </x:c>
      <x:c t="n" s="0">
        <x:v>13.86281</x:v>
      </x:c>
      <x:c t="n" s="0">
        <x:v>30.64134</x:v>
      </x:c>
      <x:c t="n" s="0">
        <x:v>21.81087</x:v>
      </x:c>
      <x:c t="n" s="0">
        <x:v>31.97066</x:v>
      </x:c>
      <x:c t="n" s="0">
        <x:v>35.21194</x:v>
      </x:c>
      <x:c t="n" s="0">
        <x:v>30.1233</x:v>
      </x:c>
      <x:c t="n" s="0">
        <x:v>26.78832</x:v>
      </x:c>
      <x:c t="n" s="0">
        <x:v>23.81781</x:v>
      </x:c>
      <x:c t="n" s="0">
        <x:v>36.24823</x:v>
      </x:c>
      <x:c t="n" s="0">
        <x:v>35.04064</x:v>
      </x:c>
      <x:c t="n" s="0">
        <x:v>34.33608</x:v>
      </x:c>
      <x:c t="n" s="0">
        <x:v>34.18706</x:v>
      </x:c>
      <x:c t="n" s="0">
        <x:v>32.20976</x:v>
      </x:c>
      <x:c t="n" s="0">
        <x:v>32.9523</x:v>
      </x:c>
      <x:c t="n" s="0">
        <x:v>31.36389</x:v>
      </x:c>
      <x:c t="n" s="0">
        <x:v>35.03621</x:v>
      </x:c>
      <x:c t="n" s="0">
        <x:v>22.80045</x:v>
      </x:c>
      <x:c t="n" s="0">
        <x:v>12.05486</x:v>
      </x:c>
      <x:c t="n" s="0">
        <x:v>8.236638</x:v>
      </x:c>
      <x:c t="n" s="0">
        <x:v>4.724412</x:v>
      </x:c>
      <x:c t="n" s="0">
        <x:v>0.6214813</x:v>
      </x:c>
      <x:c t="n" s="0">
        <x:v>5.162518</x:v>
      </x:c>
      <x:c t="n" s="0">
        <x:v>2.835333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43944.0468402778</x:v>
      </x:c>
      <x:c t="n" s="7">
        <x:v>43944.0468402778</x:v>
      </x:c>
      <x:c t="n" s="0">
        <x:v>44.78355</x:v>
      </x:c>
      <x:c t="n" s="0">
        <x:v>54.20069</x:v>
      </x:c>
      <x:c t="n" s="0">
        <x:v>60.02969</x:v>
      </x:c>
      <x:c t="n" s="0">
        <x:v>67.97917</x:v>
      </x:c>
      <x:c t="n" s="0">
        <x:v>-30.06697</x:v>
      </x:c>
      <x:c t="n" s="0">
        <x:v>-29.16826</x:v>
      </x:c>
      <x:c t="n" s="0">
        <x:v>-23.35072</x:v>
      </x:c>
      <x:c t="n" s="0">
        <x:v>-7.685799</x:v>
      </x:c>
      <x:c t="n" s="0">
        <x:v>-2.161924</x:v>
      </x:c>
      <x:c t="n" s="0">
        <x:v>-3.308262</x:v>
      </x:c>
      <x:c t="n" s="0">
        <x:v>5.338867</x:v>
      </x:c>
      <x:c t="n" s="0">
        <x:v>10.03526</x:v>
      </x:c>
      <x:c t="n" s="0">
        <x:v>10.55169</x:v>
      </x:c>
      <x:c t="n" s="0">
        <x:v>20.23956</x:v>
      </x:c>
      <x:c t="n" s="0">
        <x:v>29.37951</x:v>
      </x:c>
      <x:c t="n" s="0">
        <x:v>28.14389</x:v>
      </x:c>
      <x:c t="n" s="0">
        <x:v>25.49942</x:v>
      </x:c>
      <x:c t="n" s="0">
        <x:v>25.47322</x:v>
      </x:c>
      <x:c t="n" s="0">
        <x:v>28.11884</x:v>
      </x:c>
      <x:c t="n" s="0">
        <x:v>26.15668</x:v>
      </x:c>
      <x:c t="n" s="0">
        <x:v>27.24053</x:v>
      </x:c>
      <x:c t="n" s="0">
        <x:v>30.58013</x:v>
      </x:c>
      <x:c t="n" s="0">
        <x:v>30.61867</x:v>
      </x:c>
      <x:c t="n" s="0">
        <x:v>32.71484</x:v>
      </x:c>
      <x:c t="n" s="0">
        <x:v>35.06466</x:v>
      </x:c>
      <x:c t="n" s="0">
        <x:v>36.26477</x:v>
      </x:c>
      <x:c t="n" s="0">
        <x:v>37.37181</x:v>
      </x:c>
      <x:c t="n" s="0">
        <x:v>34.93748</x:v>
      </x:c>
      <x:c t="n" s="0">
        <x:v>34.41259</x:v>
      </x:c>
      <x:c t="n" s="0">
        <x:v>32.38292</x:v>
      </x:c>
      <x:c t="n" s="0">
        <x:v>31.20152</x:v>
      </x:c>
      <x:c t="n" s="0">
        <x:v>32.28948</x:v>
      </x:c>
      <x:c t="n" s="0">
        <x:v>36.99742</x:v>
      </x:c>
      <x:c t="n" s="0">
        <x:v>29.29576</x:v>
      </x:c>
      <x:c t="n" s="0">
        <x:v>17.50837</x:v>
      </x:c>
      <x:c t="n" s="0">
        <x:v>17.84429</x:v>
      </x:c>
      <x:c t="n" s="0">
        <x:v>13.51722</x:v>
      </x:c>
      <x:c t="n" s="0">
        <x:v>1.960032</x:v>
      </x:c>
      <x:c t="n" s="0">
        <x:v>10.69327</x:v>
      </x:c>
      <x:c t="n" s="0">
        <x:v>4.157296</x:v>
      </x:c>
      <x:c t="n" s="0">
        <x:v>-30.06697</x:v>
      </x:c>
      <x:c t="n" s="0">
        <x:v>-29.16826</x:v>
      </x:c>
      <x:c t="n" s="0">
        <x:v>-27.84822</x:v>
      </x:c>
      <x:c t="n" s="0">
        <x:v>-8.432764</x:v>
      </x:c>
      <x:c t="n" s="0">
        <x:v>-0.1189964</x:v>
      </x:c>
      <x:c t="n" s="0">
        <x:v>-1.311835</x:v>
      </x:c>
      <x:c t="n" s="0">
        <x:v>-5.433697</x:v>
      </x:c>
      <x:c t="n" s="0">
        <x:v>11.48288</x:v>
      </x:c>
      <x:c t="n" s="0">
        <x:v>12.72859</x:v>
      </x:c>
      <x:c t="n" s="0">
        <x:v>17.75198</x:v>
      </x:c>
      <x:c t="n" s="0">
        <x:v>29.75345</x:v>
      </x:c>
      <x:c t="n" s="0">
        <x:v>21.49989</x:v>
      </x:c>
      <x:c t="n" s="0">
        <x:v>18.56968</x:v>
      </x:c>
      <x:c t="n" s="0">
        <x:v>25.51121</x:v>
      </x:c>
      <x:c t="n" s="0">
        <x:v>26.38825</x:v>
      </x:c>
      <x:c t="n" s="0">
        <x:v>26.83775</x:v>
      </x:c>
      <x:c t="n" s="0">
        <x:v>24.48205</x:v>
      </x:c>
      <x:c t="n" s="0">
        <x:v>21.28023</x:v>
      </x:c>
      <x:c t="n" s="0">
        <x:v>22.89883</x:v>
      </x:c>
      <x:c t="n" s="0">
        <x:v>31.45285</x:v>
      </x:c>
      <x:c t="n" s="0">
        <x:v>24.45988</x:v>
      </x:c>
      <x:c t="n" s="0">
        <x:v>35.06183</x:v>
      </x:c>
      <x:c t="n" s="0">
        <x:v>36.7313</x:v>
      </x:c>
      <x:c t="n" s="0">
        <x:v>36.21071</x:v>
      </x:c>
      <x:c t="n" s="0">
        <x:v>33.37994</x:v>
      </x:c>
      <x:c t="n" s="0">
        <x:v>30.55221</x:v>
      </x:c>
      <x:c t="n" s="0">
        <x:v>27.19308</x:v>
      </x:c>
      <x:c t="n" s="0">
        <x:v>33.13224</x:v>
      </x:c>
      <x:c t="n" s="0">
        <x:v>34.86961</x:v>
      </x:c>
      <x:c t="n" s="0">
        <x:v>25.56832</x:v>
      </x:c>
      <x:c t="n" s="0">
        <x:v>16.92842</x:v>
      </x:c>
      <x:c t="n" s="0">
        <x:v>17.29134</x:v>
      </x:c>
      <x:c t="n" s="0">
        <x:v>5.235531</x:v>
      </x:c>
      <x:c t="n" s="0">
        <x:v>0.6634644</x:v>
      </x:c>
      <x:c t="n" s="0">
        <x:v>7.029571</x:v>
      </x:c>
      <x:c t="n" s="0">
        <x:v>2.234418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43944.0468402778</x:v>
      </x:c>
      <x:c t="n" s="7">
        <x:v>43944.0468402778</x:v>
      </x:c>
      <x:c t="n" s="0">
        <x:v>45.65626</x:v>
      </x:c>
      <x:c t="n" s="0">
        <x:v>54.20069</x:v>
      </x:c>
      <x:c t="n" s="0">
        <x:v>63.7365</x:v>
      </x:c>
      <x:c t="n" s="0">
        <x:v>69.98832</x:v>
      </x:c>
      <x:c t="n" s="0">
        <x:v>-30.06697</x:v>
      </x:c>
      <x:c t="n" s="0">
        <x:v>-29.16826</x:v>
      </x:c>
      <x:c t="n" s="0">
        <x:v>-23.7806</x:v>
      </x:c>
      <x:c t="n" s="0">
        <x:v>-7.78716</x:v>
      </x:c>
      <x:c t="n" s="0">
        <x:v>-1.796921</x:v>
      </x:c>
      <x:c t="n" s="0">
        <x:v>-2.647819</x:v>
      </x:c>
      <x:c t="n" s="0">
        <x:v>4.745246</x:v>
      </x:c>
      <x:c t="n" s="0">
        <x:v>10.27908</x:v>
      </x:c>
      <x:c t="n" s="0">
        <x:v>11.24628</x:v>
      </x:c>
      <x:c t="n" s="0">
        <x:v>19.95393</x:v>
      </x:c>
      <x:c t="n" s="0">
        <x:v>29.43615</x:v>
      </x:c>
      <x:c t="n" s="0">
        <x:v>27.61645</x:v>
      </x:c>
      <x:c t="n" s="0">
        <x:v>25.00168</x:v>
      </x:c>
      <x:c t="n" s="0">
        <x:v>26.03642</x:v>
      </x:c>
      <x:c t="n" s="0">
        <x:v>28.34305</x:v>
      </x:c>
      <x:c t="n" s="0">
        <x:v>26.03405</x:v>
      </x:c>
      <x:c t="n" s="0">
        <x:v>26.78205</x:v>
      </x:c>
      <x:c t="n" s="0">
        <x:v>30.14406</x:v>
      </x:c>
      <x:c t="n" s="0">
        <x:v>30.06647</x:v>
      </x:c>
      <x:c t="n" s="0">
        <x:v>32.41766</x:v>
      </x:c>
      <x:c t="n" s="0">
        <x:v>34.58212</x:v>
      </x:c>
      <x:c t="n" s="0">
        <x:v>36.33706</x:v>
      </x:c>
      <x:c t="n" s="0">
        <x:v>37.50785</x:v>
      </x:c>
      <x:c t="n" s="0">
        <x:v>35.11465</x:v>
      </x:c>
      <x:c t="n" s="0">
        <x:v>34.42372</x:v>
      </x:c>
      <x:c t="n" s="0">
        <x:v>32.3854</x:v>
      </x:c>
      <x:c t="n" s="0">
        <x:v>31.3252</x:v>
      </x:c>
      <x:c t="n" s="0">
        <x:v>32.5528</x:v>
      </x:c>
      <x:c t="n" s="0">
        <x:v>36.98567</x:v>
      </x:c>
      <x:c t="n" s="0">
        <x:v>28.926</x:v>
      </x:c>
      <x:c t="n" s="0">
        <x:v>17.75375</x:v>
      </x:c>
      <x:c t="n" s="0">
        <x:v>18.94787</x:v>
      </x:c>
      <x:c t="n" s="0">
        <x:v>12.93819</x:v>
      </x:c>
      <x:c t="n" s="0">
        <x:v>1.788178</x:v>
      </x:c>
      <x:c t="n" s="0">
        <x:v>10.24242</x:v>
      </x:c>
      <x:c t="n" s="0">
        <x:v>3.985197</x:v>
      </x:c>
      <x:c t="n" s="0">
        <x:v>-30.06697</x:v>
      </x:c>
      <x:c t="n" s="0">
        <x:v>-29.16826</x:v>
      </x:c>
      <x:c t="n" s="0">
        <x:v>-27.84822</x:v>
      </x:c>
      <x:c t="n" s="0">
        <x:v>-8.432764</x:v>
      </x:c>
      <x:c t="n" s="0">
        <x:v>-0.1189964</x:v>
      </x:c>
      <x:c t="n" s="0">
        <x:v>-0.03435992</x:v>
      </x:c>
      <x:c t="n" s="0">
        <x:v>-2.092251</x:v>
      </x:c>
      <x:c t="n" s="0">
        <x:v>11.48288</x:v>
      </x:c>
      <x:c t="n" s="0">
        <x:v>13.95237</x:v>
      </x:c>
      <x:c t="n" s="0">
        <x:v>17.75198</x:v>
      </x:c>
      <x:c t="n" s="0">
        <x:v>29.75345</x:v>
      </x:c>
      <x:c t="n" s="0">
        <x:v>20.30959</x:v>
      </x:c>
      <x:c t="n" s="0">
        <x:v>21.62557</x:v>
      </x:c>
      <x:c t="n" s="0">
        <x:v>28.37034</x:v>
      </x:c>
      <x:c t="n" s="0">
        <x:v>30.20731</x:v>
      </x:c>
      <x:c t="n" s="0">
        <x:v>23.6603</x:v>
      </x:c>
      <x:c t="n" s="0">
        <x:v>23.08531</x:v>
      </x:c>
      <x:c t="n" s="0">
        <x:v>28.57086</x:v>
      </x:c>
      <x:c t="n" s="0">
        <x:v>23.94558</x:v>
      </x:c>
      <x:c t="n" s="0">
        <x:v>28.98087</x:v>
      </x:c>
      <x:c t="n" s="0">
        <x:v>29.29368</x:v>
      </x:c>
      <x:c t="n" s="0">
        <x:v>38.33209</x:v>
      </x:c>
      <x:c t="n" s="0">
        <x:v>36.86881</x:v>
      </x:c>
      <x:c t="n" s="0">
        <x:v>36.63713</x:v>
      </x:c>
      <x:c t="n" s="0">
        <x:v>33.52582</x:v>
      </x:c>
      <x:c t="n" s="0">
        <x:v>31.87113</x:v>
      </x:c>
      <x:c t="n" s="0">
        <x:v>33.2455</x:v>
      </x:c>
      <x:c t="n" s="0">
        <x:v>32.29216</x:v>
      </x:c>
      <x:c t="n" s="0">
        <x:v>36.55907</x:v>
      </x:c>
      <x:c t="n" s="0">
        <x:v>28.18426</x:v>
      </x:c>
      <x:c t="n" s="0">
        <x:v>18.2313</x:v>
      </x:c>
      <x:c t="n" s="0">
        <x:v>21.90322</x:v>
      </x:c>
      <x:c t="n" s="0">
        <x:v>4.825282</x:v>
      </x:c>
      <x:c t="n" s="0">
        <x:v>0.3448347</x:v>
      </x:c>
      <x:c t="n" s="0">
        <x:v>5.706197</x:v>
      </x:c>
      <x:c t="n" s="0">
        <x:v>3.141776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43944.0468402778</x:v>
      </x:c>
      <x:c t="n" s="7">
        <x:v>43944.0468402778</x:v>
      </x:c>
      <x:c t="n" s="0">
        <x:v>44.67218</x:v>
      </x:c>
      <x:c t="n" s="0">
        <x:v>54.20069</x:v>
      </x:c>
      <x:c t="n" s="0">
        <x:v>67.69382</x:v>
      </x:c>
      <x:c t="n" s="0">
        <x:v>72.5321</x:v>
      </x:c>
      <x:c t="n" s="0">
        <x:v>-30.06697</x:v>
      </x:c>
      <x:c t="n" s="0">
        <x:v>-29.16826</x:v>
      </x:c>
      <x:c t="n" s="0">
        <x:v>-24.18478</x:v>
      </x:c>
      <x:c t="n" s="0">
        <x:v>-7.875638</x:v>
      </x:c>
      <x:c t="n" s="0">
        <x:v>-1.507782</x:v>
      </x:c>
      <x:c t="n" s="0">
        <x:v>-2.153776</x:v>
      </x:c>
      <x:c t="n" s="0">
        <x:v>4.258608</x:v>
      </x:c>
      <x:c t="n" s="0">
        <x:v>10.28942</x:v>
      </x:c>
      <x:c t="n" s="0">
        <x:v>11.76253</x:v>
      </x:c>
      <x:c t="n" s="0">
        <x:v>19.75121</x:v>
      </x:c>
      <x:c t="n" s="0">
        <x:v>29.59805</x:v>
      </x:c>
      <x:c t="n" s="0">
        <x:v>26.95881</x:v>
      </x:c>
      <x:c t="n" s="0">
        <x:v>24.80177</x:v>
      </x:c>
      <x:c t="n" s="0">
        <x:v>26.17455</x:v>
      </x:c>
      <x:c t="n" s="0">
        <x:v>28.55672</x:v>
      </x:c>
      <x:c t="n" s="0">
        <x:v>25.65739</x:v>
      </x:c>
      <x:c t="n" s="0">
        <x:v>26.27813</x:v>
      </x:c>
      <x:c t="n" s="0">
        <x:v>29.80772</x:v>
      </x:c>
      <x:c t="n" s="0">
        <x:v>29.70789</x:v>
      </x:c>
      <x:c t="n" s="0">
        <x:v>31.92468</x:v>
      </x:c>
      <x:c t="n" s="0">
        <x:v>33.9524</x:v>
      </x:c>
      <x:c t="n" s="0">
        <x:v>37.06166</x:v>
      </x:c>
      <x:c t="n" s="0">
        <x:v>37.10069</x:v>
      </x:c>
      <x:c t="n" s="0">
        <x:v>35.05642</x:v>
      </x:c>
      <x:c t="n" s="0">
        <x:v>34.08343</x:v>
      </x:c>
      <x:c t="n" s="0">
        <x:v>32.20287</x:v>
      </x:c>
      <x:c t="n" s="0">
        <x:v>31.42619</x:v>
      </x:c>
      <x:c t="n" s="0">
        <x:v>32.52834</x:v>
      </x:c>
      <x:c t="n" s="0">
        <x:v>36.8156</x:v>
      </x:c>
      <x:c t="n" s="0">
        <x:v>28.71569</x:v>
      </x:c>
      <x:c t="n" s="0">
        <x:v>17.45263</x:v>
      </x:c>
      <x:c t="n" s="0">
        <x:v>18.95715</x:v>
      </x:c>
      <x:c t="n" s="0">
        <x:v>12.35426</x:v>
      </x:c>
      <x:c t="n" s="0">
        <x:v>1.550309</x:v>
      </x:c>
      <x:c t="n" s="0">
        <x:v>9.975129</x:v>
      </x:c>
      <x:c t="n" s="0">
        <x:v>3.914721</x:v>
      </x:c>
      <x:c t="n" s="0">
        <x:v>-30.06697</x:v>
      </x:c>
      <x:c t="n" s="0">
        <x:v>-29.16826</x:v>
      </x:c>
      <x:c t="n" s="0">
        <x:v>-27.23468</x:v>
      </x:c>
      <x:c t="n" s="0">
        <x:v>-8.63207</x:v>
      </x:c>
      <x:c t="n" s="0">
        <x:v>-0.1189964</x:v>
      </x:c>
      <x:c t="n" s="0">
        <x:v>-0.03435992</x:v>
      </x:c>
      <x:c t="n" s="0">
        <x:v>-0.8798557</x:v>
      </x:c>
      <x:c t="n" s="0">
        <x:v>9.359313</x:v>
      </x:c>
      <x:c t="n" s="0">
        <x:v>13.44256</x:v>
      </x:c>
      <x:c t="n" s="0">
        <x:v>18.68072</x:v>
      </x:c>
      <x:c t="n" s="0">
        <x:v>30.85466</x:v>
      </x:c>
      <x:c t="n" s="0">
        <x:v>7.638152</x:v>
      </x:c>
      <x:c t="n" s="0">
        <x:v>23.40157</x:v>
      </x:c>
      <x:c t="n" s="0">
        <x:v>24.94371</x:v>
      </x:c>
      <x:c t="n" s="0">
        <x:v>27.50047</x:v>
      </x:c>
      <x:c t="n" s="0">
        <x:v>21.80485</x:v>
      </x:c>
      <x:c t="n" s="0">
        <x:v>20.27818</x:v>
      </x:c>
      <x:c t="n" s="0">
        <x:v>21.95168</x:v>
      </x:c>
      <x:c t="n" s="0">
        <x:v>26.60789</x:v>
      </x:c>
      <x:c t="n" s="0">
        <x:v>25.73645</x:v>
      </x:c>
      <x:c t="n" s="0">
        <x:v>25.40514</x:v>
      </x:c>
      <x:c t="n" s="0">
        <x:v>38.06818</x:v>
      </x:c>
      <x:c t="n" s="0">
        <x:v>36.86749</x:v>
      </x:c>
      <x:c t="n" s="0">
        <x:v>33.91245</x:v>
      </x:c>
      <x:c t="n" s="0">
        <x:v>32.17827</x:v>
      </x:c>
      <x:c t="n" s="0">
        <x:v>30.10622</x:v>
      </x:c>
      <x:c t="n" s="0">
        <x:v>30.86987</x:v>
      </x:c>
      <x:c t="n" s="0">
        <x:v>32.11833</x:v>
      </x:c>
      <x:c t="n" s="0">
        <x:v>35.90272</x:v>
      </x:c>
      <x:c t="n" s="0">
        <x:v>24.31273</x:v>
      </x:c>
      <x:c t="n" s="0">
        <x:v>15.71812</x:v>
      </x:c>
      <x:c t="n" s="0">
        <x:v>19.72582</x:v>
      </x:c>
      <x:c t="n" s="0">
        <x:v>4.604115</x:v>
      </x:c>
      <x:c t="n" s="0">
        <x:v>0.6495011</x:v>
      </x:c>
      <x:c t="n" s="0">
        <x:v>7.7299</x:v>
      </x:c>
      <x:c t="n" s="0">
        <x:v>2.585232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43944.0468402778</x:v>
      </x:c>
      <x:c t="n" s="7">
        <x:v>43944.0468402778</x:v>
      </x:c>
      <x:c t="n" s="0">
        <x:v>45.69352</x:v>
      </x:c>
      <x:c t="n" s="0">
        <x:v>54.20069</x:v>
      </x:c>
      <x:c t="n" s="0">
        <x:v>65.57994</x:v>
      </x:c>
      <x:c t="n" s="0">
        <x:v>69.82442</x:v>
      </x:c>
      <x:c t="n" s="0">
        <x:v>-30.06697</x:v>
      </x:c>
      <x:c t="n" s="0">
        <x:v>-29.16826</x:v>
      </x:c>
      <x:c t="n" s="0">
        <x:v>-24.29484</x:v>
      </x:c>
      <x:c t="n" s="0">
        <x:v>-8.111249</x:v>
      </x:c>
      <x:c t="n" s="0">
        <x:v>-1.27523</x:v>
      </x:c>
      <x:c t="n" s="0">
        <x:v>-1.772227</x:v>
      </x:c>
      <x:c t="n" s="0">
        <x:v>3.794934</x:v>
      </x:c>
      <x:c t="n" s="0">
        <x:v>10.11775</x:v>
      </x:c>
      <x:c t="n" s="0">
        <x:v>11.45657</x:v>
      </x:c>
      <x:c t="n" s="0">
        <x:v>19.62452</x:v>
      </x:c>
      <x:c t="n" s="0">
        <x:v>29.83149</x:v>
      </x:c>
      <x:c t="n" s="0">
        <x:v>26.28218</x:v>
      </x:c>
      <x:c t="n" s="0">
        <x:v>24.62343</x:v>
      </x:c>
      <x:c t="n" s="0">
        <x:v>25.81219</x:v>
      </x:c>
      <x:c t="n" s="0">
        <x:v>27.94929</x:v>
      </x:c>
      <x:c t="n" s="0">
        <x:v>25.36979</x:v>
      </x:c>
      <x:c t="n" s="0">
        <x:v>25.8546</x:v>
      </x:c>
      <x:c t="n" s="0">
        <x:v>29.22834</x:v>
      </x:c>
      <x:c t="n" s="0">
        <x:v>29.48399</x:v>
      </x:c>
      <x:c t="n" s="0">
        <x:v>31.41837</x:v>
      </x:c>
      <x:c t="n" s="0">
        <x:v>33.42526</x:v>
      </x:c>
      <x:c t="n" s="0">
        <x:v>37.14364</x:v>
      </x:c>
      <x:c t="n" s="0">
        <x:v>37.07143</x:v>
      </x:c>
      <x:c t="n" s="0">
        <x:v>35.3284</x:v>
      </x:c>
      <x:c t="n" s="0">
        <x:v>34.1141</x:v>
      </x:c>
      <x:c t="n" s="0">
        <x:v>31.95043</x:v>
      </x:c>
      <x:c t="n" s="0">
        <x:v>31.27048</x:v>
      </x:c>
      <x:c t="n" s="0">
        <x:v>32.82964</x:v>
      </x:c>
      <x:c t="n" s="0">
        <x:v>36.68867</x:v>
      </x:c>
      <x:c t="n" s="0">
        <x:v>28.43079</x:v>
      </x:c>
      <x:c t="n" s="0">
        <x:v>17.21859</x:v>
      </x:c>
      <x:c t="n" s="0">
        <x:v>18.75183</x:v>
      </x:c>
      <x:c t="n" s="0">
        <x:v>11.80477</x:v>
      </x:c>
      <x:c t="n" s="0">
        <x:v>1.461147</x:v>
      </x:c>
      <x:c t="n" s="0">
        <x:v>9.608515</x:v>
      </x:c>
      <x:c t="n" s="0">
        <x:v>3.735249</x:v>
      </x:c>
      <x:c t="n" s="0">
        <x:v>-30.06697</x:v>
      </x:c>
      <x:c t="n" s="0">
        <x:v>-29.16826</x:v>
      </x:c>
      <x:c t="n" s="0">
        <x:v>-24.39661</x:v>
      </x:c>
      <x:c t="n" s="0">
        <x:v>-10.36308</x:v>
      </x:c>
      <x:c t="n" s="0">
        <x:v>-0.1189964</x:v>
      </x:c>
      <x:c t="n" s="0">
        <x:v>-0.03435992</x:v>
      </x:c>
      <x:c t="n" s="0">
        <x:v>-0.8798557</x:v>
      </x:c>
      <x:c t="n" s="0">
        <x:v>8.949295</x:v>
      </x:c>
      <x:c t="n" s="0">
        <x:v>4.518435</x:v>
      </x:c>
      <x:c t="n" s="0">
        <x:v>18.79856</x:v>
      </x:c>
      <x:c t="n" s="0">
        <x:v>30.99144</x:v>
      </x:c>
      <x:c t="n" s="0">
        <x:v>7.638152</x:v>
      </x:c>
      <x:c t="n" s="0">
        <x:v>24.3224</x:v>
      </x:c>
      <x:c t="n" s="0">
        <x:v>22.72228</x:v>
      </x:c>
      <x:c t="n" s="0">
        <x:v>21.24365</x:v>
      </x:c>
      <x:c t="n" s="0">
        <x:v>24.79065</x:v>
      </x:c>
      <x:c t="n" s="0">
        <x:v>20.2907</x:v>
      </x:c>
      <x:c t="n" s="0">
        <x:v>24.59576</x:v>
      </x:c>
      <x:c t="n" s="0">
        <x:v>29.2744</x:v>
      </x:c>
      <x:c t="n" s="0">
        <x:v>28.58144</x:v>
      </x:c>
      <x:c t="n" s="0">
        <x:v>28.8898</x:v>
      </x:c>
      <x:c t="n" s="0">
        <x:v>36.96156</x:v>
      </x:c>
      <x:c t="n" s="0">
        <x:v>37.24393</x:v>
      </x:c>
      <x:c t="n" s="0">
        <x:v>35.83952</x:v>
      </x:c>
      <x:c t="n" s="0">
        <x:v>35.46994</x:v>
      </x:c>
      <x:c t="n" s="0">
        <x:v>31.88102</x:v>
      </x:c>
      <x:c t="n" s="0">
        <x:v>29.60979</x:v>
      </x:c>
      <x:c t="n" s="0">
        <x:v>34.20744</x:v>
      </x:c>
      <x:c t="n" s="0">
        <x:v>36.41061</x:v>
      </x:c>
      <x:c t="n" s="0">
        <x:v>26.23928</x:v>
      </x:c>
      <x:c t="n" s="0">
        <x:v>14</x:v>
      </x:c>
      <x:c t="n" s="0">
        <x:v>14.98029</x:v>
      </x:c>
      <x:c t="n" s="0">
        <x:v>4.583239</x:v>
      </x:c>
      <x:c t="n" s="0">
        <x:v>0.3953638</x:v>
      </x:c>
      <x:c t="n" s="0">
        <x:v>6.089827</x:v>
      </x:c>
      <x:c t="n" s="0">
        <x:v>3.441715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43944.0468402778</x:v>
      </x:c>
      <x:c t="n" s="7">
        <x:v>43944.0468402778</x:v>
      </x:c>
      <x:c t="n" s="0">
        <x:v>46.28595</x:v>
      </x:c>
      <x:c t="n" s="0">
        <x:v>54.20069</x:v>
      </x:c>
      <x:c t="n" s="0">
        <x:v>59.4335</x:v>
      </x:c>
      <x:c t="n" s="0">
        <x:v>65.45191</x:v>
      </x:c>
      <x:c t="n" s="0">
        <x:v>-30.06697</x:v>
      </x:c>
      <x:c t="n" s="0">
        <x:v>-29.16826</x:v>
      </x:c>
      <x:c t="n" s="0">
        <x:v>-24.31003</x:v>
      </x:c>
      <x:c t="n" s="0">
        <x:v>-8.375639</x:v>
      </x:c>
      <x:c t="n" s="0">
        <x:v>-1.087492</x:v>
      </x:c>
      <x:c t="n" s="0">
        <x:v>-1.470974</x:v>
      </x:c>
      <x:c t="n" s="0">
        <x:v>3.355536</x:v>
      </x:c>
      <x:c t="n" s="0">
        <x:v>9.925169</x:v>
      </x:c>
      <x:c t="n" s="0">
        <x:v>10.91897</x:v>
      </x:c>
      <x:c t="n" s="0">
        <x:v>19.51331</x:v>
      </x:c>
      <x:c t="n" s="0">
        <x:v>30.02137</x:v>
      </x:c>
      <x:c t="n" s="0">
        <x:v>25.60701</x:v>
      </x:c>
      <x:c t="n" s="0">
        <x:v>25.12867</x:v>
      </x:c>
      <x:c t="n" s="0">
        <x:v>25.53617</x:v>
      </x:c>
      <x:c t="n" s="0">
        <x:v>27.74366</x:v>
      </x:c>
      <x:c t="n" s="0">
        <x:v>25.46599</x:v>
      </x:c>
      <x:c t="n" s="0">
        <x:v>25.19506</x:v>
      </x:c>
      <x:c t="n" s="0">
        <x:v>29.06544</x:v>
      </x:c>
      <x:c t="n" s="0">
        <x:v>29.44885</x:v>
      </x:c>
      <x:c t="n" s="0">
        <x:v>31.18803</x:v>
      </x:c>
      <x:c t="n" s="0">
        <x:v>33.00305</x:v>
      </x:c>
      <x:c t="n" s="0">
        <x:v>36.92295</x:v>
      </x:c>
      <x:c t="n" s="0">
        <x:v>37.14359</x:v>
      </x:c>
      <x:c t="n" s="0">
        <x:v>35.03403</x:v>
      </x:c>
      <x:c t="n" s="0">
        <x:v>34.38539</x:v>
      </x:c>
      <x:c t="n" s="0">
        <x:v>31.89238</x:v>
      </x:c>
      <x:c t="n" s="0">
        <x:v>31.16134</x:v>
      </x:c>
      <x:c t="n" s="0">
        <x:v>32.68606</x:v>
      </x:c>
      <x:c t="n" s="0">
        <x:v>36.4845</x:v>
      </x:c>
      <x:c t="n" s="0">
        <x:v>28.70567</x:v>
      </x:c>
      <x:c t="n" s="0">
        <x:v>16.88704</x:v>
      </x:c>
      <x:c t="n" s="0">
        <x:v>18.56058</x:v>
      </x:c>
      <x:c t="n" s="0">
        <x:v>11.74196</x:v>
      </x:c>
      <x:c t="n" s="0">
        <x:v>1.58916</x:v>
      </x:c>
      <x:c t="n" s="0">
        <x:v>9.311292</x:v>
      </x:c>
      <x:c t="n" s="0">
        <x:v>3.700337</x:v>
      </x:c>
      <x:c t="n" s="0">
        <x:v>-30.06697</x:v>
      </x:c>
      <x:c t="n" s="0">
        <x:v>-29.16826</x:v>
      </x:c>
      <x:c t="n" s="0">
        <x:v>-24.39661</x:v>
      </x:c>
      <x:c t="n" s="0">
        <x:v>-10.36308</x:v>
      </x:c>
      <x:c t="n" s="0">
        <x:v>-0.1490532</x:v>
      </x:c>
      <x:c t="n" s="0">
        <x:v>-0.03435992</x:v>
      </x:c>
      <x:c t="n" s="0">
        <x:v>-0.8798557</x:v>
      </x:c>
      <x:c t="n" s="0">
        <x:v>7.403244</x:v>
      </x:c>
      <x:c t="n" s="0">
        <x:v>4.518435</x:v>
      </x:c>
      <x:c t="n" s="0">
        <x:v>18.38076</x:v>
      </x:c>
      <x:c t="n" s="0">
        <x:v>30.99144</x:v>
      </x:c>
      <x:c t="n" s="0">
        <x:v>10.66285</x:v>
      </x:c>
      <x:c t="n" s="0">
        <x:v>28.00973</x:v>
      </x:c>
      <x:c t="n" s="0">
        <x:v>23.78144</x:v>
      </x:c>
      <x:c t="n" s="0">
        <x:v>27.27439</x:v>
      </x:c>
      <x:c t="n" s="0">
        <x:v>25.89691</x:v>
      </x:c>
      <x:c t="n" s="0">
        <x:v>21.65395</x:v>
      </x:c>
      <x:c t="n" s="0">
        <x:v>28.18575</x:v>
      </x:c>
      <x:c t="n" s="0">
        <x:v>29.15572</x:v>
      </x:c>
      <x:c t="n" s="0">
        <x:v>28.88074</x:v>
      </x:c>
      <x:c t="n" s="0">
        <x:v>29.29968</x:v>
      </x:c>
      <x:c t="n" s="0">
        <x:v>37.72046</x:v>
      </x:c>
      <x:c t="n" s="0">
        <x:v>34.99702</x:v>
      </x:c>
      <x:c t="n" s="0">
        <x:v>35.59749</x:v>
      </x:c>
      <x:c t="n" s="0">
        <x:v>33.82639</x:v>
      </x:c>
      <x:c t="n" s="0">
        <x:v>33.03355</x:v>
      </x:c>
      <x:c t="n" s="0">
        <x:v>31.68997</x:v>
      </x:c>
      <x:c t="n" s="0">
        <x:v>33.2341</x:v>
      </x:c>
      <x:c t="n" s="0">
        <x:v>34.74709</x:v>
      </x:c>
      <x:c t="n" s="0">
        <x:v>30.69889</x:v>
      </x:c>
      <x:c t="n" s="0">
        <x:v>15.07162</x:v>
      </x:c>
      <x:c t="n" s="0">
        <x:v>17.57858</x:v>
      </x:c>
      <x:c t="n" s="0">
        <x:v>11.24944</x:v>
      </x:c>
      <x:c t="n" s="0">
        <x:v>3.111305</x:v>
      </x:c>
      <x:c t="n" s="0">
        <x:v>6.779291</x:v>
      </x:c>
      <x:c t="n" s="0">
        <x:v>2.59891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43944.0468402778</x:v>
      </x:c>
      <x:c t="n" s="7">
        <x:v>43944.0468402778</x:v>
      </x:c>
      <x:c t="n" s="0">
        <x:v>45.24196</x:v>
      </x:c>
      <x:c t="n" s="0">
        <x:v>54.20069</x:v>
      </x:c>
      <x:c t="n" s="0">
        <x:v>61.91692</x:v>
      </x:c>
      <x:c t="n" s="0">
        <x:v>68.79222</x:v>
      </x:c>
      <x:c t="n" s="0">
        <x:v>-30.06697</x:v>
      </x:c>
      <x:c t="n" s="0">
        <x:v>-29.16826</x:v>
      </x:c>
      <x:c t="n" s="0">
        <x:v>-24.32305</x:v>
      </x:c>
      <x:c t="n" s="0">
        <x:v>-8.614929</x:v>
      </x:c>
      <x:c t="n" s="0">
        <x:v>-0.9424901</x:v>
      </x:c>
      <x:c t="n" s="0">
        <x:v>-1.22927</x:v>
      </x:c>
      <x:c t="n" s="0">
        <x:v>3.1186</x:v>
      </x:c>
      <x:c t="n" s="0">
        <x:v>9.471332</x:v>
      </x:c>
      <x:c t="n" s="0">
        <x:v>10.40046</x:v>
      </x:c>
      <x:c t="n" s="0">
        <x:v>19.09598</x:v>
      </x:c>
      <x:c t="n" s="0">
        <x:v>30.17721</x:v>
      </x:c>
      <x:c t="n" s="0">
        <x:v>25.00571</x:v>
      </x:c>
      <x:c t="n" s="0">
        <x:v>25.68787</x:v>
      </x:c>
      <x:c t="n" s="0">
        <x:v>25.32016</x:v>
      </x:c>
      <x:c t="n" s="0">
        <x:v>27.57083</x:v>
      </x:c>
      <x:c t="n" s="0">
        <x:v>25.51124</x:v>
      </x:c>
      <x:c t="n" s="0">
        <x:v>25.21583</x:v>
      </x:c>
      <x:c t="n" s="0">
        <x:v>28.58625</x:v>
      </x:c>
      <x:c t="n" s="0">
        <x:v>29.42106</x:v>
      </x:c>
      <x:c t="n" s="0">
        <x:v>31.1645</x:v>
      </x:c>
      <x:c t="n" s="0">
        <x:v>32.66396</x:v>
      </x:c>
      <x:c t="n" s="0">
        <x:v>36.89864</x:v>
      </x:c>
      <x:c t="n" s="0">
        <x:v>37.86993</x:v>
      </x:c>
      <x:c t="n" s="0">
        <x:v>35.21698</x:v>
      </x:c>
      <x:c t="n" s="0">
        <x:v>34.54055</x:v>
      </x:c>
      <x:c t="n" s="0">
        <x:v>32.09573</x:v>
      </x:c>
      <x:c t="n" s="0">
        <x:v>31.04161</x:v>
      </x:c>
      <x:c t="n" s="0">
        <x:v>32.94283</x:v>
      </x:c>
      <x:c t="n" s="0">
        <x:v>36.57515</x:v>
      </x:c>
      <x:c t="n" s="0">
        <x:v>28.52463</x:v>
      </x:c>
      <x:c t="n" s="0">
        <x:v>16.59204</x:v>
      </x:c>
      <x:c t="n" s="0">
        <x:v>18.10663</x:v>
      </x:c>
      <x:c t="n" s="0">
        <x:v>11.23152</x:v>
      </x:c>
      <x:c t="n" s="0">
        <x:v>1.702249</x:v>
      </x:c>
      <x:c t="n" s="0">
        <x:v>8.918046</x:v>
      </x:c>
      <x:c t="n" s="0">
        <x:v>3.548442</x:v>
      </x:c>
      <x:c t="n" s="0">
        <x:v>-30.06697</x:v>
      </x:c>
      <x:c t="n" s="0">
        <x:v>-29.16826</x:v>
      </x:c>
      <x:c t="n" s="0">
        <x:v>-24.39661</x:v>
      </x:c>
      <x:c t="n" s="0">
        <x:v>-10.36308</x:v>
      </x:c>
      <x:c t="n" s="0">
        <x:v>-0.1793195</x:v>
      </x:c>
      <x:c t="n" s="0">
        <x:v>-0.03435992</x:v>
      </x:c>
      <x:c t="n" s="0">
        <x:v>2.755468</x:v>
      </x:c>
      <x:c t="n" s="0">
        <x:v>4.980275</x:v>
      </x:c>
      <x:c t="n" s="0">
        <x:v>4.518435</x:v>
      </x:c>
      <x:c t="n" s="0">
        <x:v>13.05147</x:v>
      </x:c>
      <x:c t="n" s="0">
        <x:v>29.6888</x:v>
      </x:c>
      <x:c t="n" s="0">
        <x:v>17.20614</x:v>
      </x:c>
      <x:c t="n" s="0">
        <x:v>28.00973</x:v>
      </x:c>
      <x:c t="n" s="0">
        <x:v>25.86385</x:v>
      </x:c>
      <x:c t="n" s="0">
        <x:v>24.80894</x:v>
      </x:c>
      <x:c t="n" s="0">
        <x:v>26.02012</x:v>
      </x:c>
      <x:c t="n" s="0">
        <x:v>24.30705</x:v>
      </x:c>
      <x:c t="n" s="0">
        <x:v>15.05065</x:v>
      </x:c>
      <x:c t="n" s="0">
        <x:v>28.42994</x:v>
      </x:c>
      <x:c t="n" s="0">
        <x:v>31.44123</x:v>
      </x:c>
      <x:c t="n" s="0">
        <x:v>28.2088</x:v>
      </x:c>
      <x:c t="n" s="0">
        <x:v>33.68275</x:v>
      </x:c>
      <x:c t="n" s="0">
        <x:v>41.50307</x:v>
      </x:c>
      <x:c t="n" s="0">
        <x:v>34.94479</x:v>
      </x:c>
      <x:c t="n" s="0">
        <x:v>35.47395</x:v>
      </x:c>
      <x:c t="n" s="0">
        <x:v>32.68826</x:v>
      </x:c>
      <x:c t="n" s="0">
        <x:v>29.36902</x:v>
      </x:c>
      <x:c t="n" s="0">
        <x:v>32.63437</x:v>
      </x:c>
      <x:c t="n" s="0">
        <x:v>37.63019</x:v>
      </x:c>
      <x:c t="n" s="0">
        <x:v>26.84261</x:v>
      </x:c>
      <x:c t="n" s="0">
        <x:v>13.15268</x:v>
      </x:c>
      <x:c t="n" s="0">
        <x:v>9.729785</x:v>
      </x:c>
      <x:c t="n" s="0">
        <x:v>5.653789</x:v>
      </x:c>
      <x:c t="n" s="0">
        <x:v>0.9605655</x:v>
      </x:c>
      <x:c t="n" s="0">
        <x:v>5.761138</x:v>
      </x:c>
      <x:c t="n" s="0">
        <x:v>3.066169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43944.0468402778</x:v>
      </x:c>
      <x:c t="n" s="7">
        <x:v>43944.0468402778</x:v>
      </x:c>
      <x:c t="n" s="0">
        <x:v>45.13033</x:v>
      </x:c>
      <x:c t="n" s="0">
        <x:v>54.20069</x:v>
      </x:c>
      <x:c t="n" s="0">
        <x:v>67.88634</x:v>
      </x:c>
      <x:c t="n" s="0">
        <x:v>73.03864</x:v>
      </x:c>
      <x:c t="n" s="0">
        <x:v>-30.06697</x:v>
      </x:c>
      <x:c t="n" s="0">
        <x:v>-29.16826</x:v>
      </x:c>
      <x:c t="n" s="0">
        <x:v>-24.33421</x:v>
      </x:c>
      <x:c t="n" s="0">
        <x:v>-8.830272</x:v>
      </x:c>
      <x:c t="n" s="0">
        <x:v>-0.8223764</x:v>
      </x:c>
      <x:c t="n" s="0">
        <x:v>-1.03299</x:v>
      </x:c>
      <x:c t="n" s="0">
        <x:v>3.177557</x:v>
      </x:c>
      <x:c t="n" s="0">
        <x:v>9.042254</x:v>
      </x:c>
      <x:c t="n" s="0">
        <x:v>10.35375</x:v>
      </x:c>
      <x:c t="n" s="0">
        <x:v>18.59143</x:v>
      </x:c>
      <x:c t="n" s="0">
        <x:v>29.7601</x:v>
      </x:c>
      <x:c t="n" s="0">
        <x:v>24.4419</x:v>
      </x:c>
      <x:c t="n" s="0">
        <x:v>25.55107</x:v>
      </x:c>
      <x:c t="n" s="0">
        <x:v>26.59742</x:v>
      </x:c>
      <x:c t="n" s="0">
        <x:v>27.09329</x:v>
      </x:c>
      <x:c t="n" s="0">
        <x:v>25.65493</x:v>
      </x:c>
      <x:c t="n" s="0">
        <x:v>24.80687</x:v>
      </x:c>
      <x:c t="n" s="0">
        <x:v>27.94431</x:v>
      </x:c>
      <x:c t="n" s="0">
        <x:v>29.29517</x:v>
      </x:c>
      <x:c t="n" s="0">
        <x:v>30.97549</x:v>
      </x:c>
      <x:c t="n" s="0">
        <x:v>32.09203</x:v>
      </x:c>
      <x:c t="n" s="0">
        <x:v>36.74277</x:v>
      </x:c>
      <x:c t="n" s="0">
        <x:v>37.78025</x:v>
      </x:c>
      <x:c t="n" s="0">
        <x:v>35.53049</x:v>
      </x:c>
      <x:c t="n" s="0">
        <x:v>34.17426</x:v>
      </x:c>
      <x:c t="n" s="0">
        <x:v>32.01708</x:v>
      </x:c>
      <x:c t="n" s="0">
        <x:v>30.85697</x:v>
      </x:c>
      <x:c t="n" s="0">
        <x:v>32.60149</x:v>
      </x:c>
      <x:c t="n" s="0">
        <x:v>36.53966</x:v>
      </x:c>
      <x:c t="n" s="0">
        <x:v>28.40799</x:v>
      </x:c>
      <x:c t="n" s="0">
        <x:v>16.17476</x:v>
      </x:c>
      <x:c t="n" s="0">
        <x:v>17.54204</x:v>
      </x:c>
      <x:c t="n" s="0">
        <x:v>10.68493</x:v>
      </x:c>
      <x:c t="n" s="0">
        <x:v>1.55342</x:v>
      </x:c>
      <x:c t="n" s="0">
        <x:v>8.539794</x:v>
      </x:c>
      <x:c t="n" s="0">
        <x:v>3.490534</x:v>
      </x:c>
      <x:c t="n" s="0">
        <x:v>-30.06697</x:v>
      </x:c>
      <x:c t="n" s="0">
        <x:v>-29.16826</x:v>
      </x:c>
      <x:c t="n" s="0">
        <x:v>-24.39661</x:v>
      </x:c>
      <x:c t="n" s="0">
        <x:v>-10.36308</x:v>
      </x:c>
      <x:c t="n" s="0">
        <x:v>-0.1793195</x:v>
      </x:c>
      <x:c t="n" s="0">
        <x:v>-0.5035825</x:v>
      </x:c>
      <x:c t="n" s="0">
        <x:v>3.507311</x:v>
      </x:c>
      <x:c t="n" s="0">
        <x:v>4.980275</x:v>
      </x:c>
      <x:c t="n" s="0">
        <x:v>11.53104</x:v>
      </x:c>
      <x:c t="n" s="0">
        <x:v>13.05147</x:v>
      </x:c>
      <x:c t="n" s="0">
        <x:v>25.89042</x:v>
      </x:c>
      <x:c t="n" s="0">
        <x:v>17.20614</x:v>
      </x:c>
      <x:c t="n" s="0">
        <x:v>20.12863</x:v>
      </x:c>
      <x:c t="n" s="0">
        <x:v>31.50616</x:v>
      </x:c>
      <x:c t="n" s="0">
        <x:v>21.9975</x:v>
      </x:c>
      <x:c t="n" s="0">
        <x:v>26.35475</x:v>
      </x:c>
      <x:c t="n" s="0">
        <x:v>18.36479</x:v>
      </x:c>
      <x:c t="n" s="0">
        <x:v>18.24373</x:v>
      </x:c>
      <x:c t="n" s="0">
        <x:v>30.13957</x:v>
      </x:c>
      <x:c t="n" s="0">
        <x:v>27.56476</x:v>
      </x:c>
      <x:c t="n" s="0">
        <x:v>28.29637</x:v>
      </x:c>
      <x:c t="n" s="0">
        <x:v>37.73574</x:v>
      </x:c>
      <x:c t="n" s="0">
        <x:v>33.34485</x:v>
      </x:c>
      <x:c t="n" s="0">
        <x:v>38.60688</x:v>
      </x:c>
      <x:c t="n" s="0">
        <x:v>30.56471</x:v>
      </x:c>
      <x:c t="n" s="0">
        <x:v>30.07641</x:v>
      </x:c>
      <x:c t="n" s="0">
        <x:v>29.13114</x:v>
      </x:c>
      <x:c t="n" s="0">
        <x:v>32.09668</x:v>
      </x:c>
      <x:c t="n" s="0">
        <x:v>34.19952</x:v>
      </x:c>
      <x:c t="n" s="0">
        <x:v>27.21601</x:v>
      </x:c>
      <x:c t="n" s="0">
        <x:v>12.79909</x:v>
      </x:c>
      <x:c t="n" s="0">
        <x:v>10.58319</x:v>
      </x:c>
      <x:c t="n" s="0">
        <x:v>3.340772</x:v>
      </x:c>
      <x:c t="n" s="0">
        <x:v>1.256154</x:v>
      </x:c>
      <x:c t="n" s="0">
        <x:v>5.03628</x:v>
      </x:c>
      <x:c t="n" s="0">
        <x:v>2.896263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43944.0468402778</x:v>
      </x:c>
      <x:c t="n" s="7">
        <x:v>43944.0468402778</x:v>
      </x:c>
      <x:c t="n" s="0">
        <x:v>44.11221</x:v>
      </x:c>
      <x:c t="n" s="0">
        <x:v>54.20069</x:v>
      </x:c>
      <x:c t="n" s="0">
        <x:v>67.279</x:v>
      </x:c>
      <x:c t="n" s="0">
        <x:v>72.05957</x:v>
      </x:c>
      <x:c t="n" s="0">
        <x:v>-30.06697</x:v>
      </x:c>
      <x:c t="n" s="0">
        <x:v>-29.16826</x:v>
      </x:c>
      <x:c t="n" s="0">
        <x:v>-24.34375</x:v>
      </x:c>
      <x:c t="n" s="0">
        <x:v>-9.023029</x:v>
      </x:c>
      <x:c t="n" s="0">
        <x:v>-0.7223623</x:v>
      </x:c>
      <x:c t="n" s="0">
        <x:v>-1.159672</x:v>
      </x:c>
      <x:c t="n" s="0">
        <x:v>3.227281</x:v>
      </x:c>
      <x:c t="n" s="0">
        <x:v>8.638937</x:v>
      </x:c>
      <x:c t="n" s="0">
        <x:v>10.5468</x:v>
      </x:c>
      <x:c t="n" s="0">
        <x:v>18.10864</x:v>
      </x:c>
      <x:c t="n" s="0">
        <x:v>29.36912</x:v>
      </x:c>
      <x:c t="n" s="0">
        <x:v>23.89467</x:v>
      </x:c>
      <x:c t="n" s="0">
        <x:v>25.0737</x:v>
      </x:c>
      <x:c t="n" s="0">
        <x:v>27.75699</x:v>
      </x:c>
      <x:c t="n" s="0">
        <x:v>26.61264</x:v>
      </x:c>
      <x:c t="n" s="0">
        <x:v>25.73996</x:v>
      </x:c>
      <x:c t="n" s="0">
        <x:v>24.25865</x:v>
      </x:c>
      <x:c t="n" s="0">
        <x:v>27.69771</x:v>
      </x:c>
      <x:c t="n" s="0">
        <x:v>29.4651</x:v>
      </x:c>
      <x:c t="n" s="0">
        <x:v>30.70387</x:v>
      </x:c>
      <x:c t="n" s="0">
        <x:v>32.02854</x:v>
      </x:c>
      <x:c t="n" s="0">
        <x:v>36.91399</x:v>
      </x:c>
      <x:c t="n" s="0">
        <x:v>37.57339</x:v>
      </x:c>
      <x:c t="n" s="0">
        <x:v>35.56696</x:v>
      </x:c>
      <x:c t="n" s="0">
        <x:v>33.78406</x:v>
      </x:c>
      <x:c t="n" s="0">
        <x:v>31.91878</x:v>
      </x:c>
      <x:c t="n" s="0">
        <x:v>30.66931</x:v>
      </x:c>
      <x:c t="n" s="0">
        <x:v>32.46024</x:v>
      </x:c>
      <x:c t="n" s="0">
        <x:v>36.24622</x:v>
      </x:c>
      <x:c t="n" s="0">
        <x:v>28.44058</x:v>
      </x:c>
      <x:c t="n" s="0">
        <x:v>15.92161</x:v>
      </x:c>
      <x:c t="n" s="0">
        <x:v>16.96761</x:v>
      </x:c>
      <x:c t="n" s="0">
        <x:v>10.12711</x:v>
      </x:c>
      <x:c t="n" s="0">
        <x:v>1.684757</x:v>
      </x:c>
      <x:c t="n" s="0">
        <x:v>8.203943</x:v>
      </x:c>
      <x:c t="n" s="0">
        <x:v>3.418981</x:v>
      </x:c>
      <x:c t="n" s="0">
        <x:v>-30.06697</x:v>
      </x:c>
      <x:c t="n" s="0">
        <x:v>-29.16826</x:v>
      </x:c>
      <x:c t="n" s="0">
        <x:v>-24.39661</x:v>
      </x:c>
      <x:c t="n" s="0">
        <x:v>-10.36308</x:v>
      </x:c>
      <x:c t="n" s="0">
        <x:v>-0.1793195</x:v>
      </x:c>
      <x:c t="n" s="0">
        <x:v>-2.323206</x:v>
      </x:c>
      <x:c t="n" s="0">
        <x:v>3.507311</x:v>
      </x:c>
      <x:c t="n" s="0">
        <x:v>4.695589</x:v>
      </x:c>
      <x:c t="n" s="0">
        <x:v>11.53104</x:v>
      </x:c>
      <x:c t="n" s="0">
        <x:v>13.05147</x:v>
      </x:c>
      <x:c t="n" s="0">
        <x:v>25.89042</x:v>
      </x:c>
      <x:c t="n" s="0">
        <x:v>20.21128</x:v>
      </x:c>
      <x:c t="n" s="0">
        <x:v>20.12863</x:v>
      </x:c>
      <x:c t="n" s="0">
        <x:v>30.08777</x:v>
      </x:c>
      <x:c t="n" s="0">
        <x:v>21.52302</x:v>
      </x:c>
      <x:c t="n" s="0">
        <x:v>25.88615</x:v>
      </x:c>
      <x:c t="n" s="0">
        <x:v>20.0751</x:v>
      </x:c>
      <x:c t="n" s="0">
        <x:v>26.29621</x:v>
      </x:c>
      <x:c t="n" s="0">
        <x:v>27.9228</x:v>
      </x:c>
      <x:c t="n" s="0">
        <x:v>31.10923</x:v>
      </x:c>
      <x:c t="n" s="0">
        <x:v>31.01117</x:v>
      </x:c>
      <x:c t="n" s="0">
        <x:v>38.82232</x:v>
      </x:c>
      <x:c t="n" s="0">
        <x:v>35.87455</x:v>
      </x:c>
      <x:c t="n" s="0">
        <x:v>34.76398</x:v>
      </x:c>
      <x:c t="n" s="0">
        <x:v>33.10849</x:v>
      </x:c>
      <x:c t="n" s="0">
        <x:v>31.56497</x:v>
      </x:c>
      <x:c t="n" s="0">
        <x:v>29.77825</x:v>
      </x:c>
      <x:c t="n" s="0">
        <x:v>29.51887</x:v>
      </x:c>
      <x:c t="n" s="0">
        <x:v>33.7755</x:v>
      </x:c>
      <x:c t="n" s="0">
        <x:v>28.20472</x:v>
      </x:c>
      <x:c t="n" s="0">
        <x:v>15.85734</x:v>
      </x:c>
      <x:c t="n" s="0">
        <x:v>13.78556</x:v>
      </x:c>
      <x:c t="n" s="0">
        <x:v>3.922343</x:v>
      </x:c>
      <x:c t="n" s="0">
        <x:v>3.27622</x:v>
      </x:c>
      <x:c t="n" s="0">
        <x:v>4.595913</x:v>
      </x:c>
      <x:c t="n" s="0">
        <x:v>3.494758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43944.0468402778</x:v>
      </x:c>
      <x:c t="n" s="7">
        <x:v>43944.0468402778</x:v>
      </x:c>
      <x:c t="n" s="0">
        <x:v>43.29369</x:v>
      </x:c>
      <x:c t="n" s="0">
        <x:v>54.20069</x:v>
      </x:c>
      <x:c t="n" s="0">
        <x:v>65.42032</x:v>
      </x:c>
      <x:c t="n" s="0">
        <x:v>71.2377</x:v>
      </x:c>
      <x:c t="n" s="0">
        <x:v>-30.06697</x:v>
      </x:c>
      <x:c t="n" s="0">
        <x:v>-29.16826</x:v>
      </x:c>
      <x:c t="n" s="0">
        <x:v>-23.91433</x:v>
      </x:c>
      <x:c t="n" s="0">
        <x:v>-9.160345</x:v>
      </x:c>
      <x:c t="n" s="0">
        <x:v>-0.6387339</x:v>
      </x:c>
      <x:c t="n" s="0">
        <x:v>-1.311289</x:v>
      </x:c>
      <x:c t="n" s="0">
        <x:v>3.2693</x:v>
      </x:c>
      <x:c t="n" s="0">
        <x:v>8.211432</x:v>
      </x:c>
      <x:c t="n" s="0">
        <x:v>10.75677</x:v>
      </x:c>
      <x:c t="n" s="0">
        <x:v>18.07102</x:v>
      </x:c>
      <x:c t="n" s="0">
        <x:v>29.00488</x:v>
      </x:c>
      <x:c t="n" s="0">
        <x:v>23.75594</x:v>
      </x:c>
      <x:c t="n" s="0">
        <x:v>24.69814</x:v>
      </x:c>
      <x:c t="n" s="0">
        <x:v>27.50197</x:v>
      </x:c>
      <x:c t="n" s="0">
        <x:v>26.10285</x:v>
      </x:c>
      <x:c t="n" s="0">
        <x:v>25.52243</x:v>
      </x:c>
      <x:c t="n" s="0">
        <x:v>23.90691</x:v>
      </x:c>
      <x:c t="n" s="0">
        <x:v>27.17331</x:v>
      </x:c>
      <x:c t="n" s="0">
        <x:v>29.3084</x:v>
      </x:c>
      <x:c t="n" s="0">
        <x:v>30.64837</x:v>
      </x:c>
      <x:c t="n" s="0">
        <x:v>31.91281</x:v>
      </x:c>
      <x:c t="n" s="0">
        <x:v>37.348</x:v>
      </x:c>
      <x:c t="n" s="0">
        <x:v>37.4511</x:v>
      </x:c>
      <x:c t="n" s="0">
        <x:v>35.7114</x:v>
      </x:c>
      <x:c t="n" s="0">
        <x:v>33.66098</x:v>
      </x:c>
      <x:c t="n" s="0">
        <x:v>31.7363</x:v>
      </x:c>
      <x:c t="n" s="0">
        <x:v>30.41734</x:v>
      </x:c>
      <x:c t="n" s="0">
        <x:v>32.27821</x:v>
      </x:c>
      <x:c t="n" s="0">
        <x:v>36.00477</x:v>
      </x:c>
      <x:c t="n" s="0">
        <x:v>28.24447</x:v>
      </x:c>
      <x:c t="n" s="0">
        <x:v>16.15662</x:v>
      </x:c>
      <x:c t="n" s="0">
        <x:v>17.52546</x:v>
      </x:c>
      <x:c t="n" s="0">
        <x:v>9.642653</x:v>
      </x:c>
      <x:c t="n" s="0">
        <x:v>1.967515</x:v>
      </x:c>
      <x:c t="n" s="0">
        <x:v>7.88783</x:v>
      </x:c>
      <x:c t="n" s="0">
        <x:v>3.355482</x:v>
      </x:c>
      <x:c t="n" s="0">
        <x:v>-30.06697</x:v>
      </x:c>
      <x:c t="n" s="0">
        <x:v>-29.16826</x:v>
      </x:c>
      <x:c t="n" s="0">
        <x:v>-20.03424</x:v>
      </x:c>
      <x:c t="n" s="0">
        <x:v>-9.688807</x:v>
      </x:c>
      <x:c t="n" s="0">
        <x:v>-0.1793195</x:v>
      </x:c>
      <x:c t="n" s="0">
        <x:v>-2.323206</x:v>
      </x:c>
      <x:c t="n" s="0">
        <x:v>3.507311</x:v>
      </x:c>
      <x:c t="n" s="0">
        <x:v>4.175251</x:v>
      </x:c>
      <x:c t="n" s="0">
        <x:v>12.17485</x:v>
      </x:c>
      <x:c t="n" s="0">
        <x:v>19.21287</x:v>
      </x:c>
      <x:c t="n" s="0">
        <x:v>25.89042</x:v>
      </x:c>
      <x:c t="n" s="0">
        <x:v>22.84134</x:v>
      </x:c>
      <x:c t="n" s="0">
        <x:v>22.74531</x:v>
      </x:c>
      <x:c t="n" s="0">
        <x:v>25.60543</x:v>
      </x:c>
      <x:c t="n" s="0">
        <x:v>18.32132</x:v>
      </x:c>
      <x:c t="n" s="0">
        <x:v>22.97906</x:v>
      </x:c>
      <x:c t="n" s="0">
        <x:v>20.73729</x:v>
      </x:c>
      <x:c t="n" s="0">
        <x:v>19.95728</x:v>
      </x:c>
      <x:c t="n" s="0">
        <x:v>30.31393</x:v>
      </x:c>
      <x:c t="n" s="0">
        <x:v>30.66569</x:v>
      </x:c>
      <x:c t="n" s="0">
        <x:v>31.48575</x:v>
      </x:c>
      <x:c t="n" s="0">
        <x:v>38.44685</x:v>
      </x:c>
      <x:c t="n" s="0">
        <x:v>37.89751</x:v>
      </x:c>
      <x:c t="n" s="0">
        <x:v>34.49741</x:v>
      </x:c>
      <x:c t="n" s="0">
        <x:v>30.64755</x:v>
      </x:c>
      <x:c t="n" s="0">
        <x:v>29.16565</x:v>
      </x:c>
      <x:c t="n" s="0">
        <x:v>28.08056</x:v>
      </x:c>
      <x:c t="n" s="0">
        <x:v>30.98615</x:v>
      </x:c>
      <x:c t="n" s="0">
        <x:v>35.43114</x:v>
      </x:c>
      <x:c t="n" s="0">
        <x:v>25.60834</x:v>
      </x:c>
      <x:c t="n" s="0">
        <x:v>16.51045</x:v>
      </x:c>
      <x:c t="n" s="0">
        <x:v>20.78085</x:v>
      </x:c>
      <x:c t="n" s="0">
        <x:v>4.636173</x:v>
      </x:c>
      <x:c t="n" s="0">
        <x:v>2.912377</x:v>
      </x:c>
      <x:c t="n" s="0">
        <x:v>5.988341</x:v>
      </x:c>
      <x:c t="n" s="0">
        <x:v>2.104505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43944.0468402778</x:v>
      </x:c>
      <x:c t="n" s="7">
        <x:v>43944.0468402778</x:v>
      </x:c>
      <x:c t="n" s="0">
        <x:v>45.07934</x:v>
      </x:c>
      <x:c t="n" s="0">
        <x:v>54.20069</x:v>
      </x:c>
      <x:c t="n" s="0">
        <x:v>61.34217</x:v>
      </x:c>
      <x:c t="n" s="0">
        <x:v>67.578</x:v>
      </x:c>
      <x:c t="n" s="0">
        <x:v>-30.06697</x:v>
      </x:c>
      <x:c t="n" s="0">
        <x:v>-29.16826</x:v>
      </x:c>
      <x:c t="n" s="0">
        <x:v>-22.62314</x:v>
      </x:c>
      <x:c t="n" s="0">
        <x:v>-9.184629</x:v>
      </x:c>
      <x:c t="n" s="0">
        <x:v>-0.568567</x:v>
      </x:c>
      <x:c t="n" s="0">
        <x:v>-1.4451</x:v>
      </x:c>
      <x:c t="n" s="0">
        <x:v>3.304867</x:v>
      </x:c>
      <x:c t="n" s="0">
        <x:v>7.809741</x:v>
      </x:c>
      <x:c t="n" s="0">
        <x:v>11.06315</x:v>
      </x:c>
      <x:c t="n" s="0">
        <x:v>18.2576</x:v>
      </x:c>
      <x:c t="n" s="0">
        <x:v>29.5327</x:v>
      </x:c>
      <x:c t="n" s="0">
        <x:v>23.63386</x:v>
      </x:c>
      <x:c t="n" s="0">
        <x:v>24.57667</x:v>
      </x:c>
      <x:c t="n" s="0">
        <x:v>27.17551</x:v>
      </x:c>
      <x:c t="n" s="0">
        <x:v>25.46014</x:v>
      </x:c>
      <x:c t="n" s="0">
        <x:v>25.7816</x:v>
      </x:c>
      <x:c t="n" s="0">
        <x:v>23.4288</x:v>
      </x:c>
      <x:c t="n" s="0">
        <x:v>26.89303</x:v>
      </x:c>
      <x:c t="n" s="0">
        <x:v>29.53631</x:v>
      </x:c>
      <x:c t="n" s="0">
        <x:v>30.91889</x:v>
      </x:c>
      <x:c t="n" s="0">
        <x:v>31.84701</x:v>
      </x:c>
      <x:c t="n" s="0">
        <x:v>37.37381</x:v>
      </x:c>
      <x:c t="n" s="0">
        <x:v>37.26944</x:v>
      </x:c>
      <x:c t="n" s="0">
        <x:v>35.67961</x:v>
      </x:c>
      <x:c t="n" s="0">
        <x:v>33.69424</x:v>
      </x:c>
      <x:c t="n" s="0">
        <x:v>31.60053</x:v>
      </x:c>
      <x:c t="n" s="0">
        <x:v>30.21202</x:v>
      </x:c>
      <x:c t="n" s="0">
        <x:v>32.05789</x:v>
      </x:c>
      <x:c t="n" s="0">
        <x:v>35.95708</x:v>
      </x:c>
      <x:c t="n" s="0">
        <x:v>28.06993</x:v>
      </x:c>
      <x:c t="n" s="0">
        <x:v>15.88303</x:v>
      </x:c>
      <x:c t="n" s="0">
        <x:v>17.97901</x:v>
      </x:c>
      <x:c t="n" s="0">
        <x:v>9.217808</x:v>
      </x:c>
      <x:c t="n" s="0">
        <x:v>1.915476</x:v>
      </x:c>
      <x:c t="n" s="0">
        <x:v>7.687016</x:v>
      </x:c>
      <x:c t="n" s="0">
        <x:v>3.223299</x:v>
      </x:c>
      <x:c t="n" s="0">
        <x:v>-30.06697</x:v>
      </x:c>
      <x:c t="n" s="0">
        <x:v>-29.16826</x:v>
      </x:c>
      <x:c t="n" s="0">
        <x:v>-18.63463</x:v>
      </x:c>
      <x:c t="n" s="0">
        <x:v>-9.329377</x:v>
      </x:c>
      <x:c t="n" s="0">
        <x:v>-0.1793195</x:v>
      </x:c>
      <x:c t="n" s="0">
        <x:v>-2.323206</x:v>
      </x:c>
      <x:c t="n" s="0">
        <x:v>2.998773</x:v>
      </x:c>
      <x:c t="n" s="0">
        <x:v>4.135554</x:v>
      </x:c>
      <x:c t="n" s="0">
        <x:v>12.51979</x:v>
      </x:c>
      <x:c t="n" s="0">
        <x:v>19.21287</x:v>
      </x:c>
      <x:c t="n" s="0">
        <x:v>33.53862</x:v>
      </x:c>
      <x:c t="n" s="0">
        <x:v>22.84134</x:v>
      </x:c>
      <x:c t="n" s="0">
        <x:v>23.78861</x:v>
      </x:c>
      <x:c t="n" s="0">
        <x:v>22.42542</x:v>
      </x:c>
      <x:c t="n" s="0">
        <x:v>21.66449</x:v>
      </x:c>
      <x:c t="n" s="0">
        <x:v>28.31104</x:v>
      </x:c>
      <x:c t="n" s="0">
        <x:v>16.50641</x:v>
      </x:c>
      <x:c t="n" s="0">
        <x:v>25.59915</x:v>
      </x:c>
      <x:c t="n" s="0">
        <x:v>30.10353</x:v>
      </x:c>
      <x:c t="n" s="0">
        <x:v>31.04333</x:v>
      </x:c>
      <x:c t="n" s="0">
        <x:v>30.07966</x:v>
      </x:c>
      <x:c t="n" s="0">
        <x:v>36.48515</x:v>
      </x:c>
      <x:c t="n" s="0">
        <x:v>33.43097</x:v>
      </x:c>
      <x:c t="n" s="0">
        <x:v>36.52426</x:v>
      </x:c>
      <x:c t="n" s="0">
        <x:v>33.66766</x:v>
      </x:c>
      <x:c t="n" s="0">
        <x:v>31.31717</x:v>
      </x:c>
      <x:c t="n" s="0">
        <x:v>29.25351</x:v>
      </x:c>
      <x:c t="n" s="0">
        <x:v>31.19069</x:v>
      </x:c>
      <x:c t="n" s="0">
        <x:v>35.05036</x:v>
      </x:c>
      <x:c t="n" s="0">
        <x:v>27.79863</x:v>
      </x:c>
      <x:c t="n" s="0">
        <x:v>13.70124</x:v>
      </x:c>
      <x:c t="n" s="0">
        <x:v>19.29175</x:v>
      </x:c>
      <x:c t="n" s="0">
        <x:v>5.089947</x:v>
      </x:c>
      <x:c t="n" s="0">
        <x:v>0.8484819</x:v>
      </x:c>
      <x:c t="n" s="0">
        <x:v>5.86082</x:v>
      </x:c>
      <x:c t="n" s="0">
        <x:v>3.443758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43944.0468402778</x:v>
      </x:c>
      <x:c t="n" s="7">
        <x:v>43944.0468402778</x:v>
      </x:c>
      <x:c t="n" s="0">
        <x:v>45.79193</x:v>
      </x:c>
      <x:c t="n" s="0">
        <x:v>54.20069</x:v>
      </x:c>
      <x:c t="n" s="0">
        <x:v>61.07275</x:v>
      </x:c>
      <x:c t="n" s="0">
        <x:v>68.79222</x:v>
      </x:c>
      <x:c t="n" s="0">
        <x:v>-30.06697</x:v>
      </x:c>
      <x:c t="n" s="0">
        <x:v>-29.16826</x:v>
      </x:c>
      <x:c t="n" s="0">
        <x:v>-21.76067</x:v>
      </x:c>
      <x:c t="n" s="0">
        <x:v>-9.205475</x:v>
      </x:c>
      <x:c t="n" s="0">
        <x:v>-0.5095273</x:v>
      </x:c>
      <x:c t="n" s="0">
        <x:v>-1.562736</x:v>
      </x:c>
      <x:c t="n" s="0">
        <x:v>2.864594</x:v>
      </x:c>
      <x:c t="n" s="0">
        <x:v>7.417883</x:v>
      </x:c>
      <x:c t="n" s="0">
        <x:v>11.30872</x:v>
      </x:c>
      <x:c t="n" s="0">
        <x:v>18.41084</x:v>
      </x:c>
      <x:c t="n" s="0">
        <x:v>30.55236</x:v>
      </x:c>
      <x:c t="n" s="0">
        <x:v>23.5268</x:v>
      </x:c>
      <x:c t="n" s="0">
        <x:v>24.49585</x:v>
      </x:c>
      <x:c t="n" s="0">
        <x:v>26.57691</x:v>
      </x:c>
      <x:c t="n" s="0">
        <x:v>25.64946</x:v>
      </x:c>
      <x:c t="n" s="0">
        <x:v>26.13148</x:v>
      </x:c>
      <x:c t="n" s="0">
        <x:v>23.71482</x:v>
      </x:c>
      <x:c t="n" s="0">
        <x:v>26.43136</x:v>
      </x:c>
      <x:c t="n" s="0">
        <x:v>29.18222</x:v>
      </x:c>
      <x:c t="n" s="0">
        <x:v>30.45264</x:v>
      </x:c>
      <x:c t="n" s="0">
        <x:v>31.38939</x:v>
      </x:c>
      <x:c t="n" s="0">
        <x:v>37.00589</x:v>
      </x:c>
      <x:c t="n" s="0">
        <x:v>36.89668</x:v>
      </x:c>
      <x:c t="n" s="0">
        <x:v>35.5746</x:v>
      </x:c>
      <x:c t="n" s="0">
        <x:v>33.56446</x:v>
      </x:c>
      <x:c t="n" s="0">
        <x:v>31.79724</x:v>
      </x:c>
      <x:c t="n" s="0">
        <x:v>30.38242</x:v>
      </x:c>
      <x:c t="n" s="0">
        <x:v>32.46148</x:v>
      </x:c>
      <x:c t="n" s="0">
        <x:v>35.70959</x:v>
      </x:c>
      <x:c t="n" s="0">
        <x:v>27.69806</x:v>
      </x:c>
      <x:c t="n" s="0">
        <x:v>15.64476</x:v>
      </x:c>
      <x:c t="n" s="0">
        <x:v>17.87635</x:v>
      </x:c>
      <x:c t="n" s="0">
        <x:v>8.848697</x:v>
      </x:c>
      <x:c t="n" s="0">
        <x:v>1.831366</x:v>
      </x:c>
      <x:c t="n" s="0">
        <x:v>7.50634</x:v>
      </x:c>
      <x:c t="n" s="0">
        <x:v>3.182168</x:v>
      </x:c>
      <x:c t="n" s="0">
        <x:v>-30.06697</x:v>
      </x:c>
      <x:c t="n" s="0">
        <x:v>-29.16826</x:v>
      </x:c>
      <x:c t="n" s="0">
        <x:v>-18.63463</x:v>
      </x:c>
      <x:c t="n" s="0">
        <x:v>-9.329377</x:v>
      </x:c>
      <x:c t="n" s="0">
        <x:v>-0.4244571</x:v>
      </x:c>
      <x:c t="n" s="0">
        <x:v>-2.323206</x:v>
      </x:c>
      <x:c t="n" s="0">
        <x:v>-5.847964</x:v>
      </x:c>
      <x:c t="n" s="0">
        <x:v>3.847024</x:v>
      </x:c>
      <x:c t="n" s="0">
        <x:v>12.51979</x:v>
      </x:c>
      <x:c t="n" s="0">
        <x:v>18.36298</x:v>
      </x:c>
      <x:c t="n" s="0">
        <x:v>34.02423</x:v>
      </x:c>
      <x:c t="n" s="0">
        <x:v>23.92295</x:v>
      </x:c>
      <x:c t="n" s="0">
        <x:v>24.49867</x:v>
      </x:c>
      <x:c t="n" s="0">
        <x:v>17.89305</x:v>
      </x:c>
      <x:c t="n" s="0">
        <x:v>27.12916</x:v>
      </x:c>
      <x:c t="n" s="0">
        <x:v>27.32676</x:v>
      </x:c>
      <x:c t="n" s="0">
        <x:v>27.76273</x:v>
      </x:c>
      <x:c t="n" s="0">
        <x:v>19.54807</x:v>
      </x:c>
      <x:c t="n" s="0">
        <x:v>20.26959</x:v>
      </x:c>
      <x:c t="n" s="0">
        <x:v>29.19021</x:v>
      </x:c>
      <x:c t="n" s="0">
        <x:v>29.03158</x:v>
      </x:c>
      <x:c t="n" s="0">
        <x:v>33.30151</x:v>
      </x:c>
      <x:c t="n" s="0">
        <x:v>37.51522</x:v>
      </x:c>
      <x:c t="n" s="0">
        <x:v>33.92422</x:v>
      </x:c>
      <x:c t="n" s="0">
        <x:v>32.76751</x:v>
      </x:c>
      <x:c t="n" s="0">
        <x:v>32.29854</x:v>
      </x:c>
      <x:c t="n" s="0">
        <x:v>30.455</x:v>
      </x:c>
      <x:c t="n" s="0">
        <x:v>34.05885</x:v>
      </x:c>
      <x:c t="n" s="0">
        <x:v>35.32676</x:v>
      </x:c>
      <x:c t="n" s="0">
        <x:v>24.73077</x:v>
      </x:c>
      <x:c t="n" s="0">
        <x:v>13.05961</x:v>
      </x:c>
      <x:c t="n" s="0">
        <x:v>15.33987</x:v>
      </x:c>
      <x:c t="n" s="0">
        <x:v>5.634995</x:v>
      </x:c>
      <x:c t="n" s="0">
        <x:v>1.281406</x:v>
      </x:c>
      <x:c t="n" s="0">
        <x:v>6.208838</x:v>
      </x:c>
      <x:c t="n" s="0">
        <x:v>2.244738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43944.0468402778</x:v>
      </x:c>
      <x:c t="n" s="7">
        <x:v>43944.0468402778</x:v>
      </x:c>
      <x:c t="n" s="0">
        <x:v>45.01255</x:v>
      </x:c>
      <x:c t="n" s="0">
        <x:v>54.20069</x:v>
      </x:c>
      <x:c t="n" s="0">
        <x:v>64.66385</x:v>
      </x:c>
      <x:c t="n" s="0">
        <x:v>70.29866</x:v>
      </x:c>
      <x:c t="n" s="0">
        <x:v>-30.06697</x:v>
      </x:c>
      <x:c t="n" s="0">
        <x:v>-29.16826</x:v>
      </x:c>
      <x:c t="n" s="0">
        <x:v>-21.13939</x:v>
      </x:c>
      <x:c t="n" s="0">
        <x:v>-9.22336</x:v>
      </x:c>
      <x:c t="n" s="0">
        <x:v>-0.5929079</x:v>
      </x:c>
      <x:c t="n" s="0">
        <x:v>-1.665786</x:v>
      </x:c>
      <x:c t="n" s="0">
        <x:v>2.278011</x:v>
      </x:c>
      <x:c t="n" s="0">
        <x:v>7.047132</x:v>
      </x:c>
      <x:c t="n" s="0">
        <x:v>11.51545</x:v>
      </x:c>
      <x:c t="n" s="0">
        <x:v>18.04553</x:v>
      </x:c>
      <x:c t="n" s="0">
        <x:v>31.26644</x:v>
      </x:c>
      <x:c t="n" s="0">
        <x:v>23.95363</x:v>
      </x:c>
      <x:c t="n" s="0">
        <x:v>24.5909</x:v>
      </x:c>
      <x:c t="n" s="0">
        <x:v>26.10859</x:v>
      </x:c>
      <x:c t="n" s="0">
        <x:v>25.5712</x:v>
      </x:c>
      <x:c t="n" s="0">
        <x:v>26.17645</x:v>
      </x:c>
      <x:c t="n" s="0">
        <x:v>25.77398</x:v>
      </x:c>
      <x:c t="n" s="0">
        <x:v>25.91609</x:v>
      </x:c>
      <x:c t="n" s="0">
        <x:v>28.70449</x:v>
      </x:c>
      <x:c t="n" s="0">
        <x:v>30.74141</x:v>
      </x:c>
      <x:c t="n" s="0">
        <x:v>31.01961</x:v>
      </x:c>
      <x:c t="n" s="0">
        <x:v>36.7668</x:v>
      </x:c>
      <x:c t="n" s="0">
        <x:v>37.57597</x:v>
      </x:c>
      <x:c t="n" s="0">
        <x:v>35.25918</x:v>
      </x:c>
      <x:c t="n" s="0">
        <x:v>33.29659</x:v>
      </x:c>
      <x:c t="n" s="0">
        <x:v>31.58761</x:v>
      </x:c>
      <x:c t="n" s="0">
        <x:v>30.1493</x:v>
      </x:c>
      <x:c t="n" s="0">
        <x:v>32.24288</x:v>
      </x:c>
      <x:c t="n" s="0">
        <x:v>35.69327</x:v>
      </x:c>
      <x:c t="n" s="0">
        <x:v>27.86669</x:v>
      </x:c>
      <x:c t="n" s="0">
        <x:v>15.26941</x:v>
      </x:c>
      <x:c t="n" s="0">
        <x:v>17.45833</x:v>
      </x:c>
      <x:c t="n" s="0">
        <x:v>8.520108</x:v>
      </x:c>
      <x:c t="n" s="0">
        <x:v>1.720961</x:v>
      </x:c>
      <x:c t="n" s="0">
        <x:v>7.297415</x:v>
      </x:c>
      <x:c t="n" s="0">
        <x:v>3.203958</x:v>
      </x:c>
      <x:c t="n" s="0">
        <x:v>-30.06697</x:v>
      </x:c>
      <x:c t="n" s="0">
        <x:v>-29.16826</x:v>
      </x:c>
      <x:c t="n" s="0">
        <x:v>-18.63463</x:v>
      </x:c>
      <x:c t="n" s="0">
        <x:v>-9.329377</x:v>
      </x:c>
      <x:c t="n" s="0">
        <x:v>-1.255737</x:v>
      </x:c>
      <x:c t="n" s="0">
        <x:v>-2.323206</x:v>
      </x:c>
      <x:c t="n" s="0">
        <x:v>-5.847964</x:v>
      </x:c>
      <x:c t="n" s="0">
        <x:v>3.847024</x:v>
      </x:c>
      <x:c t="n" s="0">
        <x:v>12.66898</x:v>
      </x:c>
      <x:c t="n" s="0">
        <x:v>13.82264</x:v>
      </x:c>
      <x:c t="n" s="0">
        <x:v>34.02423</x:v>
      </x:c>
      <x:c t="n" s="0">
        <x:v>26.12764</x:v>
      </x:c>
      <x:c t="n" s="0">
        <x:v>25.10879</x:v>
      </x:c>
      <x:c t="n" s="0">
        <x:v>22.72624</x:v>
      </x:c>
      <x:c t="n" s="0">
        <x:v>21.66267</x:v>
      </x:c>
      <x:c t="n" s="0">
        <x:v>25.63677</x:v>
      </x:c>
      <x:c t="n" s="0">
        <x:v>30.49383</x:v>
      </x:c>
      <x:c t="n" s="0">
        <x:v>18.34646</x:v>
      </x:c>
      <x:c t="n" s="0">
        <x:v>25.35176</x:v>
      </x:c>
      <x:c t="n" s="0">
        <x:v>31.69608</x:v>
      </x:c>
      <x:c t="n" s="0">
        <x:v>25.43872</x:v>
      </x:c>
      <x:c t="n" s="0">
        <x:v>34.52956</x:v>
      </x:c>
      <x:c t="n" s="0">
        <x:v>39.90768</x:v>
      </x:c>
      <x:c t="n" s="0">
        <x:v>35.35612</x:v>
      </x:c>
      <x:c t="n" s="0">
        <x:v>31.99335</x:v>
      </x:c>
      <x:c t="n" s="0">
        <x:v>29.62247</x:v>
      </x:c>
      <x:c t="n" s="0">
        <x:v>29.23755</x:v>
      </x:c>
      <x:c t="n" s="0">
        <x:v>31.27541</x:v>
      </x:c>
      <x:c t="n" s="0">
        <x:v>33.90382</x:v>
      </x:c>
      <x:c t="n" s="0">
        <x:v>29.89692</x:v>
      </x:c>
      <x:c t="n" s="0">
        <x:v>13.48047</x:v>
      </x:c>
      <x:c t="n" s="0">
        <x:v>13.20508</x:v>
      </x:c>
      <x:c t="n" s="0">
        <x:v>5.091155</x:v>
      </x:c>
      <x:c t="n" s="0">
        <x:v>0.4857905</x:v>
      </x:c>
      <x:c t="n" s="0">
        <x:v>6.520673</x:v>
      </x:c>
      <x:c t="n" s="0">
        <x:v>3.392479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43944.0468402778</x:v>
      </x:c>
      <x:c t="n" s="7">
        <x:v>43944.0468402778</x:v>
      </x:c>
      <x:c t="n" s="0">
        <x:v>44.95885</x:v>
      </x:c>
      <x:c t="n" s="0">
        <x:v>54.20069</x:v>
      </x:c>
      <x:c t="n" s="0">
        <x:v>62.86411</x:v>
      </x:c>
      <x:c t="n" s="0">
        <x:v>69.90714</x:v>
      </x:c>
      <x:c t="n" s="0">
        <x:v>-30.06697</x:v>
      </x:c>
      <x:c t="n" s="0">
        <x:v>-29.16826</x:v>
      </x:c>
      <x:c t="n" s="0">
        <x:v>-20.67115</x:v>
      </x:c>
      <x:c t="n" s="0">
        <x:v>-9.238691</x:v>
      </x:c>
      <x:c t="n" s="0">
        <x:v>-0.6835853</x:v>
      </x:c>
      <x:c t="n" s="0">
        <x:v>-1.632053</x:v>
      </x:c>
      <x:c t="n" s="0">
        <x:v>1.70552</x:v>
      </x:c>
      <x:c t="n" s="0">
        <x:v>6.703338</x:v>
      </x:c>
      <x:c t="n" s="0">
        <x:v>11.73081</x:v>
      </x:c>
      <x:c t="n" s="0">
        <x:v>17.63227</x:v>
      </x:c>
      <x:c t="n" s="0">
        <x:v>31.79525</x:v>
      </x:c>
      <x:c t="n" s="0">
        <x:v>24.34713</x:v>
      </x:c>
      <x:c t="n" s="0">
        <x:v>24.67046</x:v>
      </x:c>
      <x:c t="n" s="0">
        <x:v>25.78147</x:v>
      </x:c>
      <x:c t="n" s="0">
        <x:v>24.93384</x:v>
      </x:c>
      <x:c t="n" s="0">
        <x:v>26.09346</x:v>
      </x:c>
      <x:c t="n" s="0">
        <x:v>25.66311</x:v>
      </x:c>
      <x:c t="n" s="0">
        <x:v>25.75326</x:v>
      </x:c>
      <x:c t="n" s="0">
        <x:v>28.29096</x:v>
      </x:c>
      <x:c t="n" s="0">
        <x:v>30.82868</x:v>
      </x:c>
      <x:c t="n" s="0">
        <x:v>30.5345</x:v>
      </x:c>
      <x:c t="n" s="0">
        <x:v>36.40417</x:v>
      </x:c>
      <x:c t="n" s="0">
        <x:v>37.5204</x:v>
      </x:c>
      <x:c t="n" s="0">
        <x:v>35.39974</x:v>
      </x:c>
      <x:c t="n" s="0">
        <x:v>33.2697</x:v>
      </x:c>
      <x:c t="n" s="0">
        <x:v>31.68129</x:v>
      </x:c>
      <x:c t="n" s="0">
        <x:v>30.26439</x:v>
      </x:c>
      <x:c t="n" s="0">
        <x:v>32.05628</x:v>
      </x:c>
      <x:c t="n" s="0">
        <x:v>35.5844</x:v>
      </x:c>
      <x:c t="n" s="0">
        <x:v>27.88968</x:v>
      </x:c>
      <x:c t="n" s="0">
        <x:v>15.16121</x:v>
      </x:c>
      <x:c t="n" s="0">
        <x:v>16.93991</x:v>
      </x:c>
      <x:c t="n" s="0">
        <x:v>8.094694</x:v>
      </x:c>
      <x:c t="n" s="0">
        <x:v>1.644026</x:v>
      </x:c>
      <x:c t="n" s="0">
        <x:v>7.176275</x:v>
      </x:c>
      <x:c t="n" s="0">
        <x:v>3.148237</x:v>
      </x:c>
      <x:c t="n" s="0">
        <x:v>-30.06697</x:v>
      </x:c>
      <x:c t="n" s="0">
        <x:v>-29.16826</x:v>
      </x:c>
      <x:c t="n" s="0">
        <x:v>-18.63463</x:v>
      </x:c>
      <x:c t="n" s="0">
        <x:v>-9.329377</x:v>
      </x:c>
      <x:c t="n" s="0">
        <x:v>-1.255737</x:v>
      </x:c>
      <x:c t="n" s="0">
        <x:v>-0.7702969</x:v>
      </x:c>
      <x:c t="n" s="0">
        <x:v>-5.847964</x:v>
      </x:c>
      <x:c t="n" s="0">
        <x:v>3.847024</x:v>
      </x:c>
      <x:c t="n" s="0">
        <x:v>12.81321</x:v>
      </x:c>
      <x:c t="n" s="0">
        <x:v>13.82264</x:v>
      </x:c>
      <x:c t="n" s="0">
        <x:v>33.4534</x:v>
      </x:c>
      <x:c t="n" s="0">
        <x:v>26.12764</x:v>
      </x:c>
      <x:c t="n" s="0">
        <x:v>25.19067</x:v>
      </x:c>
      <x:c t="n" s="0">
        <x:v>22.79892</x:v>
      </x:c>
      <x:c t="n" s="0">
        <x:v>18.5961</x:v>
      </x:c>
      <x:c t="n" s="0">
        <x:v>26.26982</x:v>
      </x:c>
      <x:c t="n" s="0">
        <x:v>20.72118</x:v>
      </x:c>
      <x:c t="n" s="0">
        <x:v>25.02048</x:v>
      </x:c>
      <x:c t="n" s="0">
        <x:v>22.74937</x:v>
      </x:c>
      <x:c t="n" s="0">
        <x:v>31.01817</x:v>
      </x:c>
      <x:c t="n" s="0">
        <x:v>24.9761</x:v>
      </x:c>
      <x:c t="n" s="0">
        <x:v>37.12343</x:v>
      </x:c>
      <x:c t="n" s="0">
        <x:v>37.55747</x:v>
      </x:c>
      <x:c t="n" s="0">
        <x:v>34.70027</x:v>
      </x:c>
      <x:c t="n" s="0">
        <x:v>32.11322</x:v>
      </x:c>
      <x:c t="n" s="0">
        <x:v>33.24965</x:v>
      </x:c>
      <x:c t="n" s="0">
        <x:v>29.71206</x:v>
      </x:c>
      <x:c t="n" s="0">
        <x:v>27.84091</x:v>
      </x:c>
      <x:c t="n" s="0">
        <x:v>35.95103</x:v>
      </x:c>
      <x:c t="n" s="0">
        <x:v>25.65664</x:v>
      </x:c>
      <x:c t="n" s="0">
        <x:v>13.46878</x:v>
      </x:c>
      <x:c t="n" s="0">
        <x:v>10.42645</x:v>
      </x:c>
      <x:c t="n" s="0">
        <x:v>4.574311</x:v>
      </x:c>
      <x:c t="n" s="0">
        <x:v>2.188241</x:v>
      </x:c>
      <x:c t="n" s="0">
        <x:v>6.070824</x:v>
      </x:c>
      <x:c t="n" s="0">
        <x:v>2.172731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43944.0468402778</x:v>
      </x:c>
      <x:c t="n" s="7">
        <x:v>43944.0468402778</x:v>
      </x:c>
      <x:c t="n" s="0">
        <x:v>45.05581</x:v>
      </x:c>
      <x:c t="n" s="0">
        <x:v>54.20069</x:v>
      </x:c>
      <x:c t="n" s="0">
        <x:v>57.86707</x:v>
      </x:c>
      <x:c t="n" s="0">
        <x:v>64.42529</x:v>
      </x:c>
      <x:c t="n" s="0">
        <x:v>-30.06697</x:v>
      </x:c>
      <x:c t="n" s="0">
        <x:v>-29.16826</x:v>
      </x:c>
      <x:c t="n" s="0">
        <x:v>-20.30767</x:v>
      </x:c>
      <x:c t="n" s="0">
        <x:v>-9.251822</x:v>
      </x:c>
      <x:c t="n" s="0">
        <x:v>-0.7625536</x:v>
      </x:c>
      <x:c t="n" s="0">
        <x:v>-1.420667</x:v>
      </x:c>
      <x:c t="n" s="0">
        <x:v>1.148691</x:v>
      </x:c>
      <x:c t="n" s="0">
        <x:v>6.220216</x:v>
      </x:c>
      <x:c t="n" s="0">
        <x:v>11.90664</x:v>
      </x:c>
      <x:c t="n" s="0">
        <x:v>17.24526</x:v>
      </x:c>
      <x:c t="n" s="0">
        <x:v>31.87189</x:v>
      </x:c>
      <x:c t="n" s="0">
        <x:v>24.77726</x:v>
      </x:c>
      <x:c t="n" s="0">
        <x:v>24.81693</x:v>
      </x:c>
      <x:c t="n" s="0">
        <x:v>25.31552</x:v>
      </x:c>
      <x:c t="n" s="0">
        <x:v>24.60085</x:v>
      </x:c>
      <x:c t="n" s="0">
        <x:v>26.41134</x:v>
      </x:c>
      <x:c t="n" s="0">
        <x:v>25.06112</x:v>
      </x:c>
      <x:c t="n" s="0">
        <x:v>25.45765</x:v>
      </x:c>
      <x:c t="n" s="0">
        <x:v>27.9175</x:v>
      </x:c>
      <x:c t="n" s="0">
        <x:v>30.5577</x:v>
      </x:c>
      <x:c t="n" s="0">
        <x:v>30.0044</x:v>
      </x:c>
      <x:c t="n" s="0">
        <x:v>37.4683</x:v>
      </x:c>
      <x:c t="n" s="0">
        <x:v>37.47677</x:v>
      </x:c>
      <x:c t="n" s="0">
        <x:v>35.3604</x:v>
      </x:c>
      <x:c t="n" s="0">
        <x:v>33.16133</x:v>
      </x:c>
      <x:c t="n" s="0">
        <x:v>31.81169</x:v>
      </x:c>
      <x:c t="n" s="0">
        <x:v>29.81575</x:v>
      </x:c>
      <x:c t="n" s="0">
        <x:v>31.73161</x:v>
      </x:c>
      <x:c t="n" s="0">
        <x:v>35.74788</x:v>
      </x:c>
      <x:c t="n" s="0">
        <x:v>27.80126</x:v>
      </x:c>
      <x:c t="n" s="0">
        <x:v>14.82893</x:v>
      </x:c>
      <x:c t="n" s="0">
        <x:v>16.42312</x:v>
      </x:c>
      <x:c t="n" s="0">
        <x:v>7.768652</x:v>
      </x:c>
      <x:c t="n" s="0">
        <x:v>1.617948</x:v>
      </x:c>
      <x:c t="n" s="0">
        <x:v>6.930843</x:v>
      </x:c>
      <x:c t="n" s="0">
        <x:v>3.024203</x:v>
      </x:c>
      <x:c t="n" s="0">
        <x:v>-30.06697</x:v>
      </x:c>
      <x:c t="n" s="0">
        <x:v>-29.16826</x:v>
      </x:c>
      <x:c t="n" s="0">
        <x:v>-18.63463</x:v>
      </x:c>
      <x:c t="n" s="0">
        <x:v>-9.329377</x:v>
      </x:c>
      <x:c t="n" s="0">
        <x:v>-1.255737</x:v>
      </x:c>
      <x:c t="n" s="0">
        <x:v>-0.3555454</x:v>
      </x:c>
      <x:c t="n" s="0">
        <x:v>-5.246462</x:v>
      </x:c>
      <x:c t="n" s="0">
        <x:v>-1.648064</x:v>
      </x:c>
      <x:c t="n" s="0">
        <x:v>12.39985</x:v>
      </x:c>
      <x:c t="n" s="0">
        <x:v>13.91078</x:v>
      </x:c>
      <x:c t="n" s="0">
        <x:v>32.29504</x:v>
      </x:c>
      <x:c t="n" s="0">
        <x:v>27.34371</x:v>
      </x:c>
      <x:c t="n" s="0">
        <x:v>25.72429</x:v>
      </x:c>
      <x:c t="n" s="0">
        <x:v>19.38775</x:v>
      </x:c>
      <x:c t="n" s="0">
        <x:v>21.87449</x:v>
      </x:c>
      <x:c t="n" s="0">
        <x:v>29.87869</x:v>
      </x:c>
      <x:c t="n" s="0">
        <x:v>16.29738</x:v>
      </x:c>
      <x:c t="n" s="0">
        <x:v>24.89282</x:v>
      </x:c>
      <x:c t="n" s="0">
        <x:v>28.57205</x:v>
      </x:c>
      <x:c t="n" s="0">
        <x:v>27.81319</x:v>
      </x:c>
      <x:c t="n" s="0">
        <x:v>23.25044</x:v>
      </x:c>
      <x:c t="n" s="0">
        <x:v>39.41751</x:v>
      </x:c>
      <x:c t="n" s="0">
        <x:v>34.31466</x:v>
      </x:c>
      <x:c t="n" s="0">
        <x:v>34.25525</x:v>
      </x:c>
      <x:c t="n" s="0">
        <x:v>33.76777</x:v>
      </x:c>
      <x:c t="n" s="0">
        <x:v>33.11496</x:v>
      </x:c>
      <x:c t="n" s="0">
        <x:v>28.56994</x:v>
      </x:c>
      <x:c t="n" s="0">
        <x:v>30.17895</x:v>
      </x:c>
      <x:c t="n" s="0">
        <x:v>37.71183</x:v>
      </x:c>
      <x:c t="n" s="0">
        <x:v>28.04714</x:v>
      </x:c>
      <x:c t="n" s="0">
        <x:v>11.42192</x:v>
      </x:c>
      <x:c t="n" s="0">
        <x:v>10.48039</x:v>
      </x:c>
      <x:c t="n" s="0">
        <x:v>5.950013</x:v>
      </x:c>
      <x:c t="n" s="0">
        <x:v>1.075912</x:v>
      </x:c>
      <x:c t="n" s="0">
        <x:v>4.290157</x:v>
      </x:c>
      <x:c t="n" s="0">
        <x:v>2.562816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43944.0468402778</x:v>
      </x:c>
      <x:c t="n" s="7">
        <x:v>43944.0468402778</x:v>
      </x:c>
      <x:c t="n" s="0">
        <x:v>44.79453</x:v>
      </x:c>
      <x:c t="n" s="0">
        <x:v>54.20069</x:v>
      </x:c>
      <x:c t="n" s="0">
        <x:v>56.82636</x:v>
      </x:c>
      <x:c t="n" s="0">
        <x:v>63.0783</x:v>
      </x:c>
      <x:c t="n" s="0">
        <x:v>-30.06697</x:v>
      </x:c>
      <x:c t="n" s="0">
        <x:v>-29.16826</x:v>
      </x:c>
      <x:c t="n" s="0">
        <x:v>-20.01972</x:v>
      </x:c>
      <x:c t="n" s="0">
        <x:v>-9.263069</x:v>
      </x:c>
      <x:c t="n" s="0">
        <x:v>-0.8311505</x:v>
      </x:c>
      <x:c t="n" s="0">
        <x:v>-1.247942</x:v>
      </x:c>
      <x:c t="n" s="0">
        <x:v>0.7374716</x:v>
      </x:c>
      <x:c t="n" s="0">
        <x:v>5.654528</x:v>
      </x:c>
      <x:c t="n" s="0">
        <x:v>11.61012</x:v>
      </x:c>
      <x:c t="n" s="0">
        <x:v>16.92414</x:v>
      </x:c>
      <x:c t="n" s="0">
        <x:v>31.93629</x:v>
      </x:c>
      <x:c t="n" s="0">
        <x:v>25.40773</x:v>
      </x:c>
      <x:c t="n" s="0">
        <x:v>24.96179</x:v>
      </x:c>
      <x:c t="n" s="0">
        <x:v>24.81579</x:v>
      </x:c>
      <x:c t="n" s="0">
        <x:v>24.16883</x:v>
      </x:c>
      <x:c t="n" s="0">
        <x:v>27.68117</x:v>
      </x:c>
      <x:c t="n" s="0">
        <x:v>24.48099</x:v>
      </x:c>
      <x:c t="n" s="0">
        <x:v>25.14153</x:v>
      </x:c>
      <x:c t="n" s="0">
        <x:v>28.08652</x:v>
      </x:c>
      <x:c t="n" s="0">
        <x:v>30.55519</x:v>
      </x:c>
      <x:c t="n" s="0">
        <x:v>29.83293</x:v>
      </x:c>
      <x:c t="n" s="0">
        <x:v>37.05711</x:v>
      </x:c>
      <x:c t="n" s="0">
        <x:v>37.39545</x:v>
      </x:c>
      <x:c t="n" s="0">
        <x:v>35.37444</x:v>
      </x:c>
      <x:c t="n" s="0">
        <x:v>33.51504</x:v>
      </x:c>
      <x:c t="n" s="0">
        <x:v>31.88511</x:v>
      </x:c>
      <x:c t="n" s="0">
        <x:v>29.84827</x:v>
      </x:c>
      <x:c t="n" s="0">
        <x:v>31.47981</x:v>
      </x:c>
      <x:c t="n" s="0">
        <x:v>36.12061</x:v>
      </x:c>
      <x:c t="n" s="0">
        <x:v>27.66114</x:v>
      </x:c>
      <x:c t="n" s="0">
        <x:v>14.41946</x:v>
      </x:c>
      <x:c t="n" s="0">
        <x:v>15.93766</x:v>
      </x:c>
      <x:c t="n" s="0">
        <x:v>7.462873</x:v>
      </x:c>
      <x:c t="n" s="0">
        <x:v>1.6052</x:v>
      </x:c>
      <x:c t="n" s="0">
        <x:v>6.765128</x:v>
      </x:c>
      <x:c t="n" s="0">
        <x:v>3.017945</x:v>
      </x:c>
      <x:c t="n" s="0">
        <x:v>-30.06697</x:v>
      </x:c>
      <x:c t="n" s="0">
        <x:v>-29.16826</x:v>
      </x:c>
      <x:c t="n" s="0">
        <x:v>-18.61051</x:v>
      </x:c>
      <x:c t="n" s="0">
        <x:v>-9.588697</x:v>
      </x:c>
      <x:c t="n" s="0">
        <x:v>-1.255737</x:v>
      </x:c>
      <x:c t="n" s="0">
        <x:v>-0.3555454</x:v>
      </x:c>
      <x:c t="n" s="0">
        <x:v>-2.446685</x:v>
      </x:c>
      <x:c t="n" s="0">
        <x:v>-1.648064</x:v>
      </x:c>
      <x:c t="n" s="0">
        <x:v>7.185698</x:v>
      </x:c>
      <x:c t="n" s="0">
        <x:v>14.48228</x:v>
      </x:c>
      <x:c t="n" s="0">
        <x:v>32.29504</x:v>
      </x:c>
      <x:c t="n" s="0">
        <x:v>27.93758</x:v>
      </x:c>
      <x:c t="n" s="0">
        <x:v>25.72429</x:v>
      </x:c>
      <x:c t="n" s="0">
        <x:v>22.42768</x:v>
      </x:c>
      <x:c t="n" s="0">
        <x:v>17.29926</x:v>
      </x:c>
      <x:c t="n" s="0">
        <x:v>30.18394</x:v>
      </x:c>
      <x:c t="n" s="0">
        <x:v>17.14937</x:v>
      </x:c>
      <x:c t="n" s="0">
        <x:v>19.86357</x:v>
      </x:c>
      <x:c t="n" s="0">
        <x:v>25.97002</x:v>
      </x:c>
      <x:c t="n" s="0">
        <x:v>30.02039</x:v>
      </x:c>
      <x:c t="n" s="0">
        <x:v>31.03657</x:v>
      </x:c>
      <x:c t="n" s="0">
        <x:v>34.53875</x:v>
      </x:c>
      <x:c t="n" s="0">
        <x:v>37.10115</x:v>
      </x:c>
      <x:c t="n" s="0">
        <x:v>35.29663</x:v>
      </x:c>
      <x:c t="n" s="0">
        <x:v>35.14133</x:v>
      </x:c>
      <x:c t="n" s="0">
        <x:v>31.31595</x:v>
      </x:c>
      <x:c t="n" s="0">
        <x:v>29.09923</x:v>
      </x:c>
      <x:c t="n" s="0">
        <x:v>30.89353</x:v>
      </x:c>
      <x:c t="n" s="0">
        <x:v>36.0569</x:v>
      </x:c>
      <x:c t="n" s="0">
        <x:v>25.47095</x:v>
      </x:c>
      <x:c t="n" s="0">
        <x:v>13.24936</x:v>
      </x:c>
      <x:c t="n" s="0">
        <x:v>10.89496</x:v>
      </x:c>
      <x:c t="n" s="0">
        <x:v>4.947009</x:v>
      </x:c>
      <x:c t="n" s="0">
        <x:v>1.868727</x:v>
      </x:c>
      <x:c t="n" s="0">
        <x:v>5.867911</x:v>
      </x:c>
      <x:c t="n" s="0">
        <x:v>2.761618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43944.0468402778</x:v>
      </x:c>
      <x:c t="n" s="7">
        <x:v>43944.0468402778</x:v>
      </x:c>
      <x:c t="n" s="0">
        <x:v>44.7089</x:v>
      </x:c>
      <x:c t="n" s="0">
        <x:v>54.20069</x:v>
      </x:c>
      <x:c t="n" s="0">
        <x:v>60.30602</x:v>
      </x:c>
      <x:c t="n" s="0">
        <x:v>66.64378</x:v>
      </x:c>
      <x:c t="n" s="0">
        <x:v>-30.06697</x:v>
      </x:c>
      <x:c t="n" s="0">
        <x:v>-29.16826</x:v>
      </x:c>
      <x:c t="n" s="0">
        <x:v>-19.77573</x:v>
      </x:c>
      <x:c t="n" s="0">
        <x:v>-9.370517</x:v>
      </x:c>
      <x:c t="n" s="0">
        <x:v>-0.8906037</x:v>
      </x:c>
      <x:c t="n" s="0">
        <x:v>-1.105682</x:v>
      </x:c>
      <x:c t="n" s="0">
        <x:v>0.3948845</x:v>
      </x:c>
      <x:c t="n" s="0">
        <x:v>5.514801</x:v>
      </x:c>
      <x:c t="n" s="0">
        <x:v>11.18488</x:v>
      </x:c>
      <x:c t="n" s="0">
        <x:v>16.64254</x:v>
      </x:c>
      <x:c t="n" s="0">
        <x:v>31.99055</x:v>
      </x:c>
      <x:c t="n" s="0">
        <x:v>25.88204</x:v>
      </x:c>
      <x:c t="n" s="0">
        <x:v>26.24829</x:v>
      </x:c>
      <x:c t="n" s="0">
        <x:v>24.85438</x:v>
      </x:c>
      <x:c t="n" s="0">
        <x:v>23.54076</x:v>
      </x:c>
      <x:c t="n" s="0">
        <x:v>27.4242</x:v>
      </x:c>
      <x:c t="n" s="0">
        <x:v>24.16909</x:v>
      </x:c>
      <x:c t="n" s="0">
        <x:v>24.86399</x:v>
      </x:c>
      <x:c t="n" s="0">
        <x:v>27.70013</x:v>
      </x:c>
      <x:c t="n" s="0">
        <x:v>31.03529</x:v>
      </x:c>
      <x:c t="n" s="0">
        <x:v>30.99001</x:v>
      </x:c>
      <x:c t="n" s="0">
        <x:v>36.50726</x:v>
      </x:c>
      <x:c t="n" s="0">
        <x:v>37.22115</x:v>
      </x:c>
      <x:c t="n" s="0">
        <x:v>35.57027</x:v>
      </x:c>
      <x:c t="n" s="0">
        <x:v>33.5288</x:v>
      </x:c>
      <x:c t="n" s="0">
        <x:v>31.82592</x:v>
      </x:c>
      <x:c t="n" s="0">
        <x:v>29.4995</x:v>
      </x:c>
      <x:c t="n" s="0">
        <x:v>31.43848</x:v>
      </x:c>
      <x:c t="n" s="0">
        <x:v>36.10315</x:v>
      </x:c>
      <x:c t="n" s="0">
        <x:v>27.70866</x:v>
      </x:c>
      <x:c t="n" s="0">
        <x:v>14.94475</x:v>
      </x:c>
      <x:c t="n" s="0">
        <x:v>16.65143</x:v>
      </x:c>
      <x:c t="n" s="0">
        <x:v>7.157773</x:v>
      </x:c>
      <x:c t="n" s="0">
        <x:v>1.557885</x:v>
      </x:c>
      <x:c t="n" s="0">
        <x:v>6.554528</x:v>
      </x:c>
      <x:c t="n" s="0">
        <x:v>2.93401</x:v>
      </x:c>
      <x:c t="n" s="0">
        <x:v>-30.06697</x:v>
      </x:c>
      <x:c t="n" s="0">
        <x:v>-29.16826</x:v>
      </x:c>
      <x:c t="n" s="0">
        <x:v>-18.57059</x:v>
      </x:c>
      <x:c t="n" s="0">
        <x:v>-10.05859</x:v>
      </x:c>
      <x:c t="n" s="0">
        <x:v>-1.255737</x:v>
      </x:c>
      <x:c t="n" s="0">
        <x:v>-0.3555454</x:v>
      </x:c>
      <x:c t="n" s="0">
        <x:v>-2.446685</x:v>
      </x:c>
      <x:c t="n" s="0">
        <x:v>7.680049</x:v>
      </x:c>
      <x:c t="n" s="0">
        <x:v>7.185698</x:v>
      </x:c>
      <x:c t="n" s="0">
        <x:v>14.48228</x:v>
      </x:c>
      <x:c t="n" s="0">
        <x:v>32.29504</x:v>
      </x:c>
      <x:c t="n" s="0">
        <x:v>27.93758</x:v>
      </x:c>
      <x:c t="n" s="0">
        <x:v>31.55596</x:v>
      </x:c>
      <x:c t="n" s="0">
        <x:v>25.07351</x:v>
      </x:c>
      <x:c t="n" s="0">
        <x:v>22.60438</x:v>
      </x:c>
      <x:c t="n" s="0">
        <x:v>25.70384</x:v>
      </x:c>
      <x:c t="n" s="0">
        <x:v>24.25316</x:v>
      </x:c>
      <x:c t="n" s="0">
        <x:v>21.9801</x:v>
      </x:c>
      <x:c t="n" s="0">
        <x:v>26.06107</x:v>
      </x:c>
      <x:c t="n" s="0">
        <x:v>35.17432</x:v>
      </x:c>
      <x:c t="n" s="0">
        <x:v>37.04383</x:v>
      </x:c>
      <x:c t="n" s="0">
        <x:v>31.4914</x:v>
      </x:c>
      <x:c t="n" s="0">
        <x:v>36.32022</x:v>
      </x:c>
      <x:c t="n" s="0">
        <x:v>37.46104</x:v>
      </x:c>
      <x:c t="n" s="0">
        <x:v>32.40108</x:v>
      </x:c>
      <x:c t="n" s="0">
        <x:v>30.80209</x:v>
      </x:c>
      <x:c t="n" s="0">
        <x:v>27.68831</x:v>
      </x:c>
      <x:c t="n" s="0">
        <x:v>32.77222</x:v>
      </x:c>
      <x:c t="n" s="0">
        <x:v>36.84611</x:v>
      </x:c>
      <x:c t="n" s="0">
        <x:v>27.96658</x:v>
      </x:c>
      <x:c t="n" s="0">
        <x:v>17.02216</x:v>
      </x:c>
      <x:c t="n" s="0">
        <x:v>21.76884</x:v>
      </x:c>
      <x:c t="n" s="0">
        <x:v>4.504861</x:v>
      </x:c>
      <x:c t="n" s="0">
        <x:v>0.8916777</x:v>
      </x:c>
      <x:c t="n" s="0">
        <x:v>5.063471</x:v>
      </x:c>
      <x:c t="n" s="0">
        <x:v>2.596418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43944.0468402778</x:v>
      </x:c>
      <x:c t="n" s="7">
        <x:v>43944.0468402778</x:v>
      </x:c>
      <x:c t="n" s="0">
        <x:v>44.93508</x:v>
      </x:c>
      <x:c t="n" s="0">
        <x:v>54.20069</x:v>
      </x:c>
      <x:c t="n" s="0">
        <x:v>62.09879</x:v>
      </x:c>
      <x:c t="n" s="0">
        <x:v>68.3464</x:v>
      </x:c>
      <x:c t="n" s="0">
        <x:v>-30.06697</x:v>
      </x:c>
      <x:c t="n" s="0">
        <x:v>-29.16826</x:v>
      </x:c>
      <x:c t="n" s="0">
        <x:v>-19.57769</x:v>
      </x:c>
      <x:c t="n" s="0">
        <x:v>-9.46443</x:v>
      </x:c>
      <x:c t="n" s="0">
        <x:v>-1.170121</x:v>
      </x:c>
      <x:c t="n" s="0">
        <x:v>-0.9877716</x:v>
      </x:c>
      <x:c t="n" s="0">
        <x:v>0.0792615</x:v>
      </x:c>
      <x:c t="n" s="0">
        <x:v>6.384511</x:v>
      </x:c>
      <x:c t="n" s="0">
        <x:v>10.78554</x:v>
      </x:c>
      <x:c t="n" s="0">
        <x:v>16.88231</x:v>
      </x:c>
      <x:c t="n" s="0">
        <x:v>32.36003</x:v>
      </x:c>
      <x:c t="n" s="0">
        <x:v>26.13663</x:v>
      </x:c>
      <x:c t="n" s="0">
        <x:v>27.55011</x:v>
      </x:c>
      <x:c t="n" s="0">
        <x:v>25.20499</x:v>
      </x:c>
      <x:c t="n" s="0">
        <x:v>24.13251</x:v>
      </x:c>
      <x:c t="n" s="0">
        <x:v>27.31118</x:v>
      </x:c>
      <x:c t="n" s="0">
        <x:v>24.30371</x:v>
      </x:c>
      <x:c t="n" s="0">
        <x:v>24.66726</x:v>
      </x:c>
      <x:c t="n" s="0">
        <x:v>27.75659</x:v>
      </x:c>
      <x:c t="n" s="0">
        <x:v>31.41981</x:v>
      </x:c>
      <x:c t="n" s="0">
        <x:v>32.26086</x:v>
      </x:c>
      <x:c t="n" s="0">
        <x:v>36.23369</x:v>
      </x:c>
      <x:c t="n" s="0">
        <x:v>36.99567</x:v>
      </x:c>
      <x:c t="n" s="0">
        <x:v>35.63924</x:v>
      </x:c>
      <x:c t="n" s="0">
        <x:v>33.54604</x:v>
      </x:c>
      <x:c t="n" s="0">
        <x:v>31.82246</x:v>
      </x:c>
      <x:c t="n" s="0">
        <x:v>29.44536</x:v>
      </x:c>
      <x:c t="n" s="0">
        <x:v>32.01477</x:v>
      </x:c>
      <x:c t="n" s="0">
        <x:v>35.90793</x:v>
      </x:c>
      <x:c t="n" s="0">
        <x:v>27.57215</x:v>
      </x:c>
      <x:c t="n" s="0">
        <x:v>14.89732</x:v>
      </x:c>
      <x:c t="n" s="0">
        <x:v>17.33983</x:v>
      </x:c>
      <x:c t="n" s="0">
        <x:v>6.950046</x:v>
      </x:c>
      <x:c t="n" s="0">
        <x:v>1.484462</x:v>
      </x:c>
      <x:c t="n" s="0">
        <x:v>6.487926</x:v>
      </x:c>
      <x:c t="n" s="0">
        <x:v>2.951397</x:v>
      </x:c>
      <x:c t="n" s="0">
        <x:v>-30.06697</x:v>
      </x:c>
      <x:c t="n" s="0">
        <x:v>-29.16826</x:v>
      </x:c>
      <x:c t="n" s="0">
        <x:v>-18.57059</x:v>
      </x:c>
      <x:c t="n" s="0">
        <x:v>-10.05859</x:v>
      </x:c>
      <x:c t="n" s="0">
        <x:v>-5.624582</x:v>
      </x:c>
      <x:c t="n" s="0">
        <x:v>-0.3555454</x:v>
      </x:c>
      <x:c t="n" s="0">
        <x:v>-2.446685</x:v>
      </x:c>
      <x:c t="n" s="0">
        <x:v>9.526853</x:v>
      </x:c>
      <x:c t="n" s="0">
        <x:v>7.185698</x:v>
      </x:c>
      <x:c t="n" s="0">
        <x:v>22.11496</x:v>
      </x:c>
      <x:c t="n" s="0">
        <x:v>34.94521</x:v>
      </x:c>
      <x:c t="n" s="0">
        <x:v>25.37039</x:v>
      </x:c>
      <x:c t="n" s="0">
        <x:v>31.55596</x:v>
      </x:c>
      <x:c t="n" s="0">
        <x:v>28.44937</x:v>
      </x:c>
      <x:c t="n" s="0">
        <x:v>26.55104</x:v>
      </x:c>
      <x:c t="n" s="0">
        <x:v>26.86722</x:v>
      </x:c>
      <x:c t="n" s="0">
        <x:v>24.00974</x:v>
      </x:c>
      <x:c t="n" s="0">
        <x:v>24.71763</x:v>
      </x:c>
      <x:c t="n" s="0">
        <x:v>26.94297</x:v>
      </x:c>
      <x:c t="n" s="0">
        <x:v>30.26691</x:v>
      </x:c>
      <x:c t="n" s="0">
        <x:v>32.81824</x:v>
      </x:c>
      <x:c t="n" s="0">
        <x:v>35.74952</x:v>
      </x:c>
      <x:c t="n" s="0">
        <x:v>35.9002</x:v>
      </x:c>
      <x:c t="n" s="0">
        <x:v>34.23932</x:v>
      </x:c>
      <x:c t="n" s="0">
        <x:v>35.37416</x:v>
      </x:c>
      <x:c t="n" s="0">
        <x:v>32.70869</x:v>
      </x:c>
      <x:c t="n" s="0">
        <x:v>29.12402</x:v>
      </x:c>
      <x:c t="n" s="0">
        <x:v>33.49318</x:v>
      </x:c>
      <x:c t="n" s="0">
        <x:v>33.81277</x:v>
      </x:c>
      <x:c t="n" s="0">
        <x:v>26.9653</x:v>
      </x:c>
      <x:c t="n" s="0">
        <x:v>14.00798</x:v>
      </x:c>
      <x:c t="n" s="0">
        <x:v>17.23788</x:v>
      </x:c>
      <x:c t="n" s="0">
        <x:v>5.436114</x:v>
      </x:c>
      <x:c t="n" s="0">
        <x:v>1.172646</x:v>
      </x:c>
      <x:c t="n" s="0">
        <x:v>6.729357</x:v>
      </x:c>
      <x:c t="n" s="0">
        <x:v>3.241677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43944.0468402778</x:v>
      </x:c>
      <x:c t="n" s="7">
        <x:v>43944.0468402778</x:v>
      </x:c>
      <x:c t="n" s="0">
        <x:v>43.73237</x:v>
      </x:c>
      <x:c t="n" s="0">
        <x:v>54.20069</x:v>
      </x:c>
      <x:c t="n" s="0">
        <x:v>58.20961</x:v>
      </x:c>
      <x:c t="n" s="0">
        <x:v>63.80381</x:v>
      </x:c>
      <x:c t="n" s="0">
        <x:v>-30.06697</x:v>
      </x:c>
      <x:c t="n" s="0">
        <x:v>-29.16826</x:v>
      </x:c>
      <x:c t="n" s="0">
        <x:v>-19.41547</x:v>
      </x:c>
      <x:c t="n" s="0">
        <x:v>-9.546272</x:v>
      </x:c>
      <x:c t="n" s="0">
        <x:v>-1.65969</x:v>
      </x:c>
      <x:c t="n" s="0">
        <x:v>-0.8895475</x:v>
      </x:c>
      <x:c t="n" s="0">
        <x:v>-0.2097294</x:v>
      </x:c>
      <x:c t="n" s="0">
        <x:v>7.010288</x:v>
      </x:c>
      <x:c t="n" s="0">
        <x:v>10.69543</x:v>
      </x:c>
      <x:c t="n" s="0">
        <x:v>19.29793</x:v>
      </x:c>
      <x:c t="n" s="0">
        <x:v>32.91391</x:v>
      </x:c>
      <x:c t="n" s="0">
        <x:v>25.57039</x:v>
      </x:c>
      <x:c t="n" s="0">
        <x:v>28.11617</x:v>
      </x:c>
      <x:c t="n" s="0">
        <x:v>26.21573</x:v>
      </x:c>
      <x:c t="n" s="0">
        <x:v>24.60625</x:v>
      </x:c>
      <x:c t="n" s="0">
        <x:v>26.9043</x:v>
      </x:c>
      <x:c t="n" s="0">
        <x:v>24.13884</x:v>
      </x:c>
      <x:c t="n" s="0">
        <x:v>24.71195</x:v>
      </x:c>
      <x:c t="n" s="0">
        <x:v>28.36697</x:v>
      </x:c>
      <x:c t="n" s="0">
        <x:v>30.99887</x:v>
      </x:c>
      <x:c t="n" s="0">
        <x:v>32.2048</x:v>
      </x:c>
      <x:c t="n" s="0">
        <x:v>36.11692</x:v>
      </x:c>
      <x:c t="n" s="0">
        <x:v>36.71751</x:v>
      </x:c>
      <x:c t="n" s="0">
        <x:v>35.526</x:v>
      </x:c>
      <x:c t="n" s="0">
        <x:v>33.77139</x:v>
      </x:c>
      <x:c t="n" s="0">
        <x:v>31.80352</x:v>
      </x:c>
      <x:c t="n" s="0">
        <x:v>29.7857</x:v>
      </x:c>
      <x:c t="n" s="0">
        <x:v>32.07305</x:v>
      </x:c>
      <x:c t="n" s="0">
        <x:v>35.7004</x:v>
      </x:c>
      <x:c t="n" s="0">
        <x:v>27.40762</x:v>
      </x:c>
      <x:c t="n" s="0">
        <x:v>14.65971</x:v>
      </x:c>
      <x:c t="n" s="0">
        <x:v>17.20868</x:v>
      </x:c>
      <x:c t="n" s="0">
        <x:v>6.774337</x:v>
      </x:c>
      <x:c t="n" s="0">
        <x:v>1.334698</x:v>
      </x:c>
      <x:c t="n" s="0">
        <x:v>6.487785</x:v>
      </x:c>
      <x:c t="n" s="0">
        <x:v>2.896081</x:v>
      </x:c>
      <x:c t="n" s="0">
        <x:v>-30.06697</x:v>
      </x:c>
      <x:c t="n" s="0">
        <x:v>-29.16826</x:v>
      </x:c>
      <x:c t="n" s="0">
        <x:v>-18.57059</x:v>
      </x:c>
      <x:c t="n" s="0">
        <x:v>-10.05859</x:v>
      </x:c>
      <x:c t="n" s="0">
        <x:v>-6.861201</x:v>
      </x:c>
      <x:c t="n" s="0">
        <x:v>-0.3555454</x:v>
      </x:c>
      <x:c t="n" s="0">
        <x:v>-2.446685</x:v>
      </x:c>
      <x:c t="n" s="0">
        <x:v>9.526853</x:v>
      </x:c>
      <x:c t="n" s="0">
        <x:v>11.17453</x:v>
      </x:c>
      <x:c t="n" s="0">
        <x:v>24.73359</x:v>
      </x:c>
      <x:c t="n" s="0">
        <x:v>35.21974</x:v>
      </x:c>
      <x:c t="n" s="0">
        <x:v>18.24831</x:v>
      </x:c>
      <x:c t="n" s="0">
        <x:v>28.30799</x:v>
      </x:c>
      <x:c t="n" s="0">
        <x:v>29.66897</x:v>
      </x:c>
      <x:c t="n" s="0">
        <x:v>26.73284</x:v>
      </x:c>
      <x:c t="n" s="0">
        <x:v>17.38032</x:v>
      </x:c>
      <x:c t="n" s="0">
        <x:v>22.9495</x:v>
      </x:c>
      <x:c t="n" s="0">
        <x:v>23.17514</x:v>
      </x:c>
      <x:c t="n" s="0">
        <x:v>30.53662</x:v>
      </x:c>
      <x:c t="n" s="0">
        <x:v>29.22106</x:v>
      </x:c>
      <x:c t="n" s="0">
        <x:v>31.67233</x:v>
      </x:c>
      <x:c t="n" s="0">
        <x:v>35.91077</x:v>
      </x:c>
      <x:c t="n" s="0">
        <x:v>35.85349</x:v>
      </x:c>
      <x:c t="n" s="0">
        <x:v>35.07329</x:v>
      </x:c>
      <x:c t="n" s="0">
        <x:v>33.3677</x:v>
      </x:c>
      <x:c t="n" s="0">
        <x:v>30.69723</x:v>
      </x:c>
      <x:c t="n" s="0">
        <x:v>30.57539</x:v>
      </x:c>
      <x:c t="n" s="0">
        <x:v>32.0574</x:v>
      </x:c>
      <x:c t="n" s="0">
        <x:v>33.99169</x:v>
      </x:c>
      <x:c t="n" s="0">
        <x:v>25.60864</x:v>
      </x:c>
      <x:c t="n" s="0">
        <x:v>11.93831</x:v>
      </x:c>
      <x:c t="n" s="0">
        <x:v>14.4912</x:v>
      </x:c>
      <x:c t="n" s="0">
        <x:v>5.591819</x:v>
      </x:c>
      <x:c t="n" s="0">
        <x:v>-0.745052</x:v>
      </x:c>
      <x:c t="n" s="0">
        <x:v>6.172142</x:v>
      </x:c>
      <x:c t="n" s="0">
        <x:v>2.369702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43944.0468402778</x:v>
      </x:c>
      <x:c t="n" s="7">
        <x:v>43944.0468402778</x:v>
      </x:c>
      <x:c t="n" s="0">
        <x:v>44.24503</x:v>
      </x:c>
      <x:c t="n" s="0">
        <x:v>54.20069</x:v>
      </x:c>
      <x:c t="n" s="0">
        <x:v>61.73151</x:v>
      </x:c>
      <x:c t="n" s="0">
        <x:v>68.68498</x:v>
      </x:c>
      <x:c t="n" s="0">
        <x:v>-30.06697</x:v>
      </x:c>
      <x:c t="n" s="0">
        <x:v>-29.16826</x:v>
      </x:c>
      <x:c t="n" s="0">
        <x:v>-19.28161</x:v>
      </x:c>
      <x:c t="n" s="0">
        <x:v>-9.617413</x:v>
      </x:c>
      <x:c t="n" s="0">
        <x:v>-2.126481</x:v>
      </x:c>
      <x:c t="n" s="0">
        <x:v>-0.8929873</x:v>
      </x:c>
      <x:c t="n" s="0">
        <x:v>-0.5166358</x:v>
      </x:c>
      <x:c t="n" s="0">
        <x:v>7.563787</x:v>
      </x:c>
      <x:c t="n" s="0">
        <x:v>10.76875</x:v>
      </x:c>
      <x:c t="n" s="0">
        <x:v>20.64719</x:v>
      </x:c>
      <x:c t="n" s="0">
        <x:v>33.33675</x:v>
      </x:c>
      <x:c t="n" s="0">
        <x:v>25.02049</x:v>
      </x:c>
      <x:c t="n" s="0">
        <x:v>27.68147</x:v>
      </x:c>
      <x:c t="n" s="0">
        <x:v>27.58588</x:v>
      </x:c>
      <x:c t="n" s="0">
        <x:v>25.07494</x:v>
      </x:c>
      <x:c t="n" s="0">
        <x:v>26.70399</x:v>
      </x:c>
      <x:c t="n" s="0">
        <x:v>24.48915</x:v>
      </x:c>
      <x:c t="n" s="0">
        <x:v>24.40995</x:v>
      </x:c>
      <x:c t="n" s="0">
        <x:v>27.74059</x:v>
      </x:c>
      <x:c t="n" s="0">
        <x:v>31.76794</x:v>
      </x:c>
      <x:c t="n" s="0">
        <x:v>32.03089</x:v>
      </x:c>
      <x:c t="n" s="0">
        <x:v>36.16703</x:v>
      </x:c>
      <x:c t="n" s="0">
        <x:v>36.83088</x:v>
      </x:c>
      <x:c t="n" s="0">
        <x:v>35.16664</x:v>
      </x:c>
      <x:c t="n" s="0">
        <x:v>34.03626</x:v>
      </x:c>
      <x:c t="n" s="0">
        <x:v>31.49147</x:v>
      </x:c>
      <x:c t="n" s="0">
        <x:v>29.80423</x:v>
      </x:c>
      <x:c t="n" s="0">
        <x:v>31.83104</x:v>
      </x:c>
      <x:c t="n" s="0">
        <x:v>35.52419</x:v>
      </x:c>
      <x:c t="n" s="0">
        <x:v>27.13353</x:v>
      </x:c>
      <x:c t="n" s="0">
        <x:v>14.34405</x:v>
      </x:c>
      <x:c t="n" s="0">
        <x:v>16.81098</x:v>
      </x:c>
      <x:c t="n" s="0">
        <x:v>6.51535</x:v>
      </x:c>
      <x:c t="n" s="0">
        <x:v>1.236924</x:v>
      </x:c>
      <x:c t="n" s="0">
        <x:v>6.407991</x:v>
      </x:c>
      <x:c t="n" s="0">
        <x:v>2.843449</x:v>
      </x:c>
      <x:c t="n" s="0">
        <x:v>-30.06697</x:v>
      </x:c>
      <x:c t="n" s="0">
        <x:v>-29.16826</x:v>
      </x:c>
      <x:c t="n" s="0">
        <x:v>-18.57059</x:v>
      </x:c>
      <x:c t="n" s="0">
        <x:v>-10.05859</x:v>
      </x:c>
      <x:c t="n" s="0">
        <x:v>-6.861201</x:v>
      </x:c>
      <x:c t="n" s="0">
        <x:v>-2.954147</x:v>
      </x:c>
      <x:c t="n" s="0">
        <x:v>-4.705936</x:v>
      </x:c>
      <x:c t="n" s="0">
        <x:v>10.68563</x:v>
      </x:c>
      <x:c t="n" s="0">
        <x:v>11.17453</x:v>
      </x:c>
      <x:c t="n" s="0">
        <x:v>24.73359</x:v>
      </x:c>
      <x:c t="n" s="0">
        <x:v>35.21974</x:v>
      </x:c>
      <x:c t="n" s="0">
        <x:v>18.24831</x:v>
      </x:c>
      <x:c t="n" s="0">
        <x:v>23.52594</x:v>
      </x:c>
      <x:c t="n" s="0">
        <x:v>32.69707</x:v>
      </x:c>
      <x:c t="n" s="0">
        <x:v>27.95475</x:v>
      </x:c>
      <x:c t="n" s="0">
        <x:v>27.26846</x:v>
      </x:c>
      <x:c t="n" s="0">
        <x:v>27.21347</x:v>
      </x:c>
      <x:c t="n" s="0">
        <x:v>24.29934</x:v>
      </x:c>
      <x:c t="n" s="0">
        <x:v>25.07355</x:v>
      </x:c>
      <x:c t="n" s="0">
        <x:v>33.77999</x:v>
      </x:c>
      <x:c t="n" s="0">
        <x:v>31.91228</x:v>
      </x:c>
      <x:c t="n" s="0">
        <x:v>34.12763</x:v>
      </x:c>
      <x:c t="n" s="0">
        <x:v>36.87397</x:v>
      </x:c>
      <x:c t="n" s="0">
        <x:v>32.1739</x:v>
      </x:c>
      <x:c t="n" s="0">
        <x:v>35.99106</x:v>
      </x:c>
      <x:c t="n" s="0">
        <x:v>27.37651</x:v>
      </x:c>
      <x:c t="n" s="0">
        <x:v>29.98505</x:v>
      </x:c>
      <x:c t="n" s="0">
        <x:v>30.7013</x:v>
      </x:c>
      <x:c t="n" s="0">
        <x:v>34.14724</x:v>
      </x:c>
      <x:c t="n" s="0">
        <x:v>27.67654</x:v>
      </x:c>
      <x:c t="n" s="0">
        <x:v>11.90115</x:v>
      </x:c>
      <x:c t="n" s="0">
        <x:v>13.42373</x:v>
      </x:c>
      <x:c t="n" s="0">
        <x:v>3.875369</x:v>
      </x:c>
      <x:c t="n" s="0">
        <x:v>2.15683</x:v>
      </x:c>
      <x:c t="n" s="0">
        <x:v>5.188654</x:v>
      </x:c>
      <x:c t="n" s="0">
        <x:v>2.502866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43944.0468402778</x:v>
      </x:c>
      <x:c t="n" s="7">
        <x:v>43944.0468402778</x:v>
      </x:c>
      <x:c t="n" s="0">
        <x:v>44.79514</x:v>
      </x:c>
      <x:c t="n" s="0">
        <x:v>54.20069</x:v>
      </x:c>
      <x:c t="n" s="0">
        <x:v>61.37746</x:v>
      </x:c>
      <x:c t="n" s="0">
        <x:v>68.46221</x:v>
      </x:c>
      <x:c t="n" s="0">
        <x:v>-30.06697</x:v>
      </x:c>
      <x:c t="n" s="0">
        <x:v>-29.16826</x:v>
      </x:c>
      <x:c t="n" s="0">
        <x:v>-19.1704</x:v>
      </x:c>
      <x:c t="n" s="0">
        <x:v>-9.679107</x:v>
      </x:c>
      <x:c t="n" s="0">
        <x:v>-2.569159</x:v>
      </x:c>
      <x:c t="n" s="0">
        <x:v>-1.495545</x:v>
      </x:c>
      <x:c t="n" s="0">
        <x:v>-1.112994</x:v>
      </x:c>
      <x:c t="n" s="0">
        <x:v>8.440618</x:v>
      </x:c>
      <x:c t="n" s="0">
        <x:v>11.0072</x:v>
      </x:c>
      <x:c t="n" s="0">
        <x:v>21.53941</x:v>
      </x:c>
      <x:c t="n" s="0">
        <x:v>33.66789</x:v>
      </x:c>
      <x:c t="n" s="0">
        <x:v>25.12959</x:v>
      </x:c>
      <x:c t="n" s="0">
        <x:v>27.28505</x:v>
      </x:c>
      <x:c t="n" s="0">
        <x:v>28.9263</x:v>
      </x:c>
      <x:c t="n" s="0">
        <x:v>25.88683</x:v>
      </x:c>
      <x:c t="n" s="0">
        <x:v>26.92228</x:v>
      </x:c>
      <x:c t="n" s="0">
        <x:v>24.77306</x:v>
      </x:c>
      <x:c t="n" s="0">
        <x:v>24.07747</x:v>
      </x:c>
      <x:c t="n" s="0">
        <x:v>27.86947</x:v>
      </x:c>
      <x:c t="n" s="0">
        <x:v>31.4682</x:v>
      </x:c>
      <x:c t="n" s="0">
        <x:v>32.14506</x:v>
      </x:c>
      <x:c t="n" s="0">
        <x:v>36.83021</x:v>
      </x:c>
      <x:c t="n" s="0">
        <x:v>36.66577</x:v>
      </x:c>
      <x:c t="n" s="0">
        <x:v>34.87029</x:v>
      </x:c>
      <x:c t="n" s="0">
        <x:v>34.16774</x:v>
      </x:c>
      <x:c t="n" s="0">
        <x:v>31.2626</x:v>
      </x:c>
      <x:c t="n" s="0">
        <x:v>29.45334</x:v>
      </x:c>
      <x:c t="n" s="0">
        <x:v>31.75221</x:v>
      </x:c>
      <x:c t="n" s="0">
        <x:v>35.41701</x:v>
      </x:c>
      <x:c t="n" s="0">
        <x:v>27.52757</x:v>
      </x:c>
      <x:c t="n" s="0">
        <x:v>14.26227</x:v>
      </x:c>
      <x:c t="n" s="0">
        <x:v>16.38397</x:v>
      </x:c>
      <x:c t="n" s="0">
        <x:v>6.198156</x:v>
      </x:c>
      <x:c t="n" s="0">
        <x:v>1.304992</x:v>
      </x:c>
      <x:c t="n" s="0">
        <x:v>6.172065</x:v>
      </x:c>
      <x:c t="n" s="0">
        <x:v>2.845919</x:v>
      </x:c>
      <x:c t="n" s="0">
        <x:v>-30.06697</x:v>
      </x:c>
      <x:c t="n" s="0">
        <x:v>-29.16826</x:v>
      </x:c>
      <x:c t="n" s="0">
        <x:v>-18.57059</x:v>
      </x:c>
      <x:c t="n" s="0">
        <x:v>-10.05859</x:v>
      </x:c>
      <x:c t="n" s="0">
        <x:v>-6.861201</x:v>
      </x:c>
      <x:c t="n" s="0">
        <x:v>-10.38013</x:v>
      </x:c>
      <x:c t="n" s="0">
        <x:v>-9.686912</x:v>
      </x:c>
      <x:c t="n" s="0">
        <x:v>11.59945</x:v>
      </x:c>
      <x:c t="n" s="0">
        <x:v>12.93843</x:v>
      </x:c>
      <x:c t="n" s="0">
        <x:v>23.03707</x:v>
      </x:c>
      <x:c t="n" s="0">
        <x:v>34.79486</x:v>
      </x:c>
      <x:c t="n" s="0">
        <x:v>28.132</x:v>
      </x:c>
      <x:c t="n" s="0">
        <x:v>24.23715</x:v>
      </x:c>
      <x:c t="n" s="0">
        <x:v>32.55964</x:v>
      </x:c>
      <x:c t="n" s="0">
        <x:v>28.89183</x:v>
      </x:c>
      <x:c t="n" s="0">
        <x:v>28.2115</x:v>
      </x:c>
      <x:c t="n" s="0">
        <x:v>25.30302</x:v>
      </x:c>
      <x:c t="n" s="0">
        <x:v>12.93157</x:v>
      </x:c>
      <x:c t="n" s="0">
        <x:v>27.1846</x:v>
      </x:c>
      <x:c t="n" s="0">
        <x:v>28.53968</x:v>
      </x:c>
      <x:c t="n" s="0">
        <x:v>34.08286</x:v>
      </x:c>
      <x:c t="n" s="0">
        <x:v>39.60316</x:v>
      </x:c>
      <x:c t="n" s="0">
        <x:v>35.40324</x:v>
      </x:c>
      <x:c t="n" s="0">
        <x:v>32.40767</x:v>
      </x:c>
      <x:c t="n" s="0">
        <x:v>33.71983</x:v>
      </x:c>
      <x:c t="n" s="0">
        <x:v>30.36945</x:v>
      </x:c>
      <x:c t="n" s="0">
        <x:v>27.07488</x:v>
      </x:c>
      <x:c t="n" s="0">
        <x:v>29.13268</x:v>
      </x:c>
      <x:c t="n" s="0">
        <x:v>34.8093</x:v>
      </x:c>
      <x:c t="n" s="0">
        <x:v>28.70319</x:v>
      </x:c>
      <x:c t="n" s="0">
        <x:v>13.91593</x:v>
      </x:c>
      <x:c t="n" s="0">
        <x:v>11.3443</x:v>
      </x:c>
      <x:c t="n" s="0">
        <x:v>4.112169</x:v>
      </x:c>
      <x:c t="n" s="0">
        <x:v>0.6339782</x:v>
      </x:c>
      <x:c t="n" s="0">
        <x:v>5.085371</x:v>
      </x:c>
      <x:c t="n" s="0">
        <x:v>3.015902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43944.0468402778</x:v>
      </x:c>
      <x:c t="n" s="7">
        <x:v>43944.0468402778</x:v>
      </x:c>
      <x:c t="n" s="0">
        <x:v>44.9416</x:v>
      </x:c>
      <x:c t="n" s="0">
        <x:v>54.20069</x:v>
      </x:c>
      <x:c t="n" s="0">
        <x:v>61.68623</x:v>
      </x:c>
      <x:c t="n" s="0">
        <x:v>67.578</x:v>
      </x:c>
      <x:c t="n" s="0">
        <x:v>-30.06697</x:v>
      </x:c>
      <x:c t="n" s="0">
        <x:v>-29.16826</x:v>
      </x:c>
      <x:c t="n" s="0">
        <x:v>-19.32263</x:v>
      </x:c>
      <x:c t="n" s="0">
        <x:v>-9.897615</x:v>
      </x:c>
      <x:c t="n" s="0">
        <x:v>-2.98659</x:v>
      </x:c>
      <x:c t="n" s="0">
        <x:v>-2.085922</x:v>
      </x:c>
      <x:c t="n" s="0">
        <x:v>-1.696415</x:v>
      </x:c>
      <x:c t="n" s="0">
        <x:v>9.070699</x:v>
      </x:c>
      <x:c t="n" s="0">
        <x:v>11.449</x:v>
      </x:c>
      <x:c t="n" s="0">
        <x:v>21.06227</x:v>
      </x:c>
      <x:c t="n" s="0">
        <x:v>33.7147</x:v>
      </x:c>
      <x:c t="n" s="0">
        <x:v>26.03785</x:v>
      </x:c>
      <x:c t="n" s="0">
        <x:v>27.00389</x:v>
      </x:c>
      <x:c t="n" s="0">
        <x:v>28.96061</x:v>
      </x:c>
      <x:c t="n" s="0">
        <x:v>25.99448</x:v>
      </x:c>
      <x:c t="n" s="0">
        <x:v>27.03631</x:v>
      </x:c>
      <x:c t="n" s="0">
        <x:v>24.76562</x:v>
      </x:c>
      <x:c t="n" s="0">
        <x:v>23.61518</x:v>
      </x:c>
      <x:c t="n" s="0">
        <x:v>27.71113</x:v>
      </x:c>
      <x:c t="n" s="0">
        <x:v>31.2331</x:v>
      </x:c>
      <x:c t="n" s="0">
        <x:v>32.42607</x:v>
      </x:c>
      <x:c t="n" s="0">
        <x:v>36.59863</x:v>
      </x:c>
      <x:c t="n" s="0">
        <x:v>36.87912</x:v>
      </x:c>
      <x:c t="n" s="0">
        <x:v>34.53272</x:v>
      </x:c>
      <x:c t="n" s="0">
        <x:v>33.96566</x:v>
      </x:c>
      <x:c t="n" s="0">
        <x:v>31.34479</x:v>
      </x:c>
      <x:c t="n" s="0">
        <x:v>29.40936</x:v>
      </x:c>
      <x:c t="n" s="0">
        <x:v>31.49043</x:v>
      </x:c>
      <x:c t="n" s="0">
        <x:v>35.32269</x:v>
      </x:c>
      <x:c t="n" s="0">
        <x:v>27.39283</x:v>
      </x:c>
      <x:c t="n" s="0">
        <x:v>14.04</x:v>
      </x:c>
      <x:c t="n" s="0">
        <x:v>15.81712</x:v>
      </x:c>
      <x:c t="n" s="0">
        <x:v>6.040232</x:v>
      </x:c>
      <x:c t="n" s="0">
        <x:v>1.159034</x:v>
      </x:c>
      <x:c t="n" s="0">
        <x:v>6.151632</x:v>
      </x:c>
      <x:c t="n" s="0">
        <x:v>2.821831</x:v>
      </x:c>
      <x:c t="n" s="0">
        <x:v>-30.06697</x:v>
      </x:c>
      <x:c t="n" s="0">
        <x:v>-29.16826</x:v>
      </x:c>
      <x:c t="n" s="0">
        <x:v>-22.16385</x:v>
      </x:c>
      <x:c t="n" s="0">
        <x:v>-12.76561</x:v>
      </x:c>
      <x:c t="n" s="0">
        <x:v>-6.861201</x:v>
      </x:c>
      <x:c t="n" s="0">
        <x:v>-10.38013</x:v>
      </x:c>
      <x:c t="n" s="0">
        <x:v>-9.686912</x:v>
      </x:c>
      <x:c t="n" s="0">
        <x:v>11.56145</x:v>
      </x:c>
      <x:c t="n" s="0">
        <x:v>13.39661</x:v>
      </x:c>
      <x:c t="n" s="0">
        <x:v>16.12188</x:v>
      </x:c>
      <x:c t="n" s="0">
        <x:v>33.97885</x:v>
      </x:c>
      <x:c t="n" s="0">
        <x:v>29.26841</x:v>
      </x:c>
      <x:c t="n" s="0">
        <x:v>24.84811</x:v>
      </x:c>
      <x:c t="n" s="0">
        <x:v>26.65484</x:v>
      </x:c>
      <x:c t="n" s="0">
        <x:v>23.72239</x:v>
      </x:c>
      <x:c t="n" s="0">
        <x:v>26.48509</x:v>
      </x:c>
      <x:c t="n" s="0">
        <x:v>23.51987</x:v>
      </x:c>
      <x:c t="n" s="0">
        <x:v>22.08833</x:v>
      </x:c>
      <x:c t="n" s="0">
        <x:v>27.20468</x:v>
      </x:c>
      <x:c t="n" s="0">
        <x:v>29.35512</x:v>
      </x:c>
      <x:c t="n" s="0">
        <x:v>31.90504</x:v>
      </x:c>
      <x:c t="n" s="0">
        <x:v>33.5177</x:v>
      </x:c>
      <x:c t="n" s="0">
        <x:v>37.79071</x:v>
      </x:c>
      <x:c t="n" s="0">
        <x:v>31.20041</x:v>
      </x:c>
      <x:c t="n" s="0">
        <x:v>34.5275</x:v>
      </x:c>
      <x:c t="n" s="0">
        <x:v>31.01648</x:v>
      </x:c>
      <x:c t="n" s="0">
        <x:v>29.98699</x:v>
      </x:c>
      <x:c t="n" s="0">
        <x:v>30.08009</x:v>
      </x:c>
      <x:c t="n" s="0">
        <x:v>34.40835</x:v>
      </x:c>
      <x:c t="n" s="0">
        <x:v>25.7704</x:v>
      </x:c>
      <x:c t="n" s="0">
        <x:v>12.97932</x:v>
      </x:c>
      <x:c t="n" s="0">
        <x:v>8.090297</x:v>
      </x:c>
      <x:c t="n" s="0">
        <x:v>4.586567</x:v>
      </x:c>
      <x:c t="n" s="0">
        <x:v>-0.2180667</x:v>
      </x:c>
      <x:c t="n" s="0">
        <x:v>6.221934</x:v>
      </x:c>
      <x:c t="n" s="0">
        <x:v>2.629247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43944.0468402778</x:v>
      </x:c>
      <x:c t="n" s="7">
        <x:v>43944.0468402778</x:v>
      </x:c>
      <x:c t="n" s="0">
        <x:v>44.19123</x:v>
      </x:c>
      <x:c t="n" s="0">
        <x:v>54.20069</x:v>
      </x:c>
      <x:c t="n" s="0">
        <x:v>57.2993</x:v>
      </x:c>
      <x:c t="n" s="0">
        <x:v>65.67467</x:v>
      </x:c>
      <x:c t="n" s="0">
        <x:v>-30.06697</x:v>
      </x:c>
      <x:c t="n" s="0">
        <x:v>-29.16826</x:v>
      </x:c>
      <x:c t="n" s="0">
        <x:v>-19.70409</x:v>
      </x:c>
      <x:c t="n" s="0">
        <x:v>-10.25917</x:v>
      </x:c>
      <x:c t="n" s="0">
        <x:v>-3.37789</x:v>
      </x:c>
      <x:c t="n" s="0">
        <x:v>-2.662648</x:v>
      </x:c>
      <x:c t="n" s="0">
        <x:v>-2.265381</x:v>
      </x:c>
      <x:c t="n" s="0">
        <x:v>9.490187</x:v>
      </x:c>
      <x:c t="n" s="0">
        <x:v>11.7937</x:v>
      </x:c>
      <x:c t="n" s="0">
        <x:v>20.60867</x:v>
      </x:c>
      <x:c t="n" s="0">
        <x:v>33.75428</x:v>
      </x:c>
      <x:c t="n" s="0">
        <x:v>26.68679</x:v>
      </x:c>
      <x:c t="n" s="0">
        <x:v>26.74847</x:v>
      </x:c>
      <x:c t="n" s="0">
        <x:v>28.69128</x:v>
      </x:c>
      <x:c t="n" s="0">
        <x:v>25.56231</x:v>
      </x:c>
      <x:c t="n" s="0">
        <x:v>26.86022</x:v>
      </x:c>
      <x:c t="n" s="0">
        <x:v>24.28076</x:v>
      </x:c>
      <x:c t="n" s="0">
        <x:v>24.24307</x:v>
      </x:c>
      <x:c t="n" s="0">
        <x:v>27.84975</x:v>
      </x:c>
      <x:c t="n" s="0">
        <x:v>30.94322</x:v>
      </x:c>
      <x:c t="n" s="0">
        <x:v>32.46431</x:v>
      </x:c>
      <x:c t="n" s="0">
        <x:v>36.27277</x:v>
      </x:c>
      <x:c t="n" s="0">
        <x:v>37.26497</x:v>
      </x:c>
      <x:c t="n" s="0">
        <x:v>34.34441</x:v>
      </x:c>
      <x:c t="n" s="0">
        <x:v>34.2723</x:v>
      </x:c>
      <x:c t="n" s="0">
        <x:v>30.88231</x:v>
      </x:c>
      <x:c t="n" s="0">
        <x:v>29.60851</x:v>
      </x:c>
      <x:c t="n" s="0">
        <x:v>31.47272</x:v>
      </x:c>
      <x:c t="n" s="0">
        <x:v>35.24224</x:v>
      </x:c>
      <x:c t="n" s="0">
        <x:v>27.3919</x:v>
      </x:c>
      <x:c t="n" s="0">
        <x:v>13.85634</x:v>
      </x:c>
      <x:c t="n" s="0">
        <x:v>15.25869</x:v>
      </x:c>
      <x:c t="n" s="0">
        <x:v>5.929856</x:v>
      </x:c>
      <x:c t="n" s="0">
        <x:v>1.167729</x:v>
      </x:c>
      <x:c t="n" s="0">
        <x:v>6.07432</x:v>
      </x:c>
      <x:c t="n" s="0">
        <x:v>2.757009</x:v>
      </x:c>
      <x:c t="n" s="0">
        <x:v>-30.06697</x:v>
      </x:c>
      <x:c t="n" s="0">
        <x:v>-29.16826</x:v>
      </x:c>
      <x:c t="n" s="0">
        <x:v>-23.04642</x:v>
      </x:c>
      <x:c t="n" s="0">
        <x:v>-13.33852</x:v>
      </x:c>
      <x:c t="n" s="0">
        <x:v>-6.861201</x:v>
      </x:c>
      <x:c t="n" s="0">
        <x:v>-10.38013</x:v>
      </x:c>
      <x:c t="n" s="0">
        <x:v>-9.686912</x:v>
      </x:c>
      <x:c t="n" s="0">
        <x:v>11.28571</x:v>
      </x:c>
      <x:c t="n" s="0">
        <x:v>13.39661</x:v>
      </x:c>
      <x:c t="n" s="0">
        <x:v>16.12188</x:v>
      </x:c>
      <x:c t="n" s="0">
        <x:v>33.97885</x:v>
      </x:c>
      <x:c t="n" s="0">
        <x:v>29.26841</x:v>
      </x:c>
      <x:c t="n" s="0">
        <x:v>25.43766</x:v>
      </x:c>
      <x:c t="n" s="0">
        <x:v>26.27617</x:v>
      </x:c>
      <x:c t="n" s="0">
        <x:v>19.42471</x:v>
      </x:c>
      <x:c t="n" s="0">
        <x:v>27.37495</x:v>
      </x:c>
      <x:c t="n" s="0">
        <x:v>25.87545</x:v>
      </x:c>
      <x:c t="n" s="0">
        <x:v>27.6234</x:v>
      </x:c>
      <x:c t="n" s="0">
        <x:v>28.57314</x:v>
      </x:c>
      <x:c t="n" s="0">
        <x:v>29.44158</x:v>
      </x:c>
      <x:c t="n" s="0">
        <x:v>32.37373</x:v>
      </x:c>
      <x:c t="n" s="0">
        <x:v>35.43204</x:v>
      </x:c>
      <x:c t="n" s="0">
        <x:v>39.73816</x:v>
      </x:c>
      <x:c t="n" s="0">
        <x:v>34.4459</x:v>
      </x:c>
      <x:c t="n" s="0">
        <x:v>34.08067</x:v>
      </x:c>
      <x:c t="n" s="0">
        <x:v>29.53257</x:v>
      </x:c>
      <x:c t="n" s="0">
        <x:v>30.30058</x:v>
      </x:c>
      <x:c t="n" s="0">
        <x:v>30.71007</x:v>
      </x:c>
      <x:c t="n" s="0">
        <x:v>34.99008</x:v>
      </x:c>
      <x:c t="n" s="0">
        <x:v>27.18261</x:v>
      </x:c>
      <x:c t="n" s="0">
        <x:v>12.69212</x:v>
      </x:c>
      <x:c t="n" s="0">
        <x:v>10.58706</x:v>
      </x:c>
      <x:c t="n" s="0">
        <x:v>5.633649</x:v>
      </x:c>
      <x:c t="n" s="0">
        <x:v>1.384363</x:v>
      </x:c>
      <x:c t="n" s="0">
        <x:v>5.324704</x:v>
      </x:c>
      <x:c t="n" s="0">
        <x:v>2.737666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43944.0468402778</x:v>
      </x:c>
      <x:c t="n" s="7">
        <x:v>43944.0468402778</x:v>
      </x:c>
      <x:c t="n" s="0">
        <x:v>44.96395</x:v>
      </x:c>
      <x:c t="n" s="0">
        <x:v>54.20069</x:v>
      </x:c>
      <x:c t="n" s="0">
        <x:v>62.31538</x:v>
      </x:c>
      <x:c t="n" s="0">
        <x:v>69.38536</x:v>
      </x:c>
      <x:c t="n" s="0">
        <x:v>-30.06697</x:v>
      </x:c>
      <x:c t="n" s="0">
        <x:v>-29.16826</x:v>
      </x:c>
      <x:c t="n" s="0">
        <x:v>-20.0586</x:v>
      </x:c>
      <x:c t="n" s="0">
        <x:v>-10.59374</x:v>
      </x:c>
      <x:c t="n" s="0">
        <x:v>-3.824341</x:v>
      </x:c>
      <x:c t="n" s="0">
        <x:v>-3.224172</x:v>
      </x:c>
      <x:c t="n" s="0">
        <x:v>-2.503395</x:v>
      </x:c>
      <x:c t="n" s="0">
        <x:v>9.80322</x:v>
      </x:c>
      <x:c t="n" s="0">
        <x:v>11.89208</x:v>
      </x:c>
      <x:c t="n" s="0">
        <x:v>20.24847</x:v>
      </x:c>
      <x:c t="n" s="0">
        <x:v>33.78779</x:v>
      </x:c>
      <x:c t="n" s="0">
        <x:v>27.01071</x:v>
      </x:c>
      <x:c t="n" s="0">
        <x:v>26.88561</x:v>
      </x:c>
      <x:c t="n" s="0">
        <x:v>28.3528</x:v>
      </x:c>
      <x:c t="n" s="0">
        <x:v>24.91106</x:v>
      </x:c>
      <x:c t="n" s="0">
        <x:v>27.24125</x:v>
      </x:c>
      <x:c t="n" s="0">
        <x:v>25.41451</x:v>
      </x:c>
      <x:c t="n" s="0">
        <x:v>24.65919</x:v>
      </x:c>
      <x:c t="n" s="0">
        <x:v>28.29819</x:v>
      </x:c>
      <x:c t="n" s="0">
        <x:v>30.54264</x:v>
      </x:c>
      <x:c t="n" s="0">
        <x:v>32.82029</x:v>
      </x:c>
      <x:c t="n" s="0">
        <x:v>36.12501</x:v>
      </x:c>
      <x:c t="n" s="0">
        <x:v>37.62632</x:v>
      </x:c>
      <x:c t="n" s="0">
        <x:v>34.63243</x:v>
      </x:c>
      <x:c t="n" s="0">
        <x:v>33.93245</x:v>
      </x:c>
      <x:c t="n" s="0">
        <x:v>30.92604</x:v>
      </x:c>
      <x:c t="n" s="0">
        <x:v>29.70307</x:v>
      </x:c>
      <x:c t="n" s="0">
        <x:v>31.17398</x:v>
      </x:c>
      <x:c t="n" s="0">
        <x:v>35.21926</x:v>
      </x:c>
      <x:c t="n" s="0">
        <x:v>27.26021</x:v>
      </x:c>
      <x:c t="n" s="0">
        <x:v>14.14557</x:v>
      </x:c>
      <x:c t="n" s="0">
        <x:v>15.20172</x:v>
      </x:c>
      <x:c t="n" s="0">
        <x:v>5.731208</x:v>
      </x:c>
      <x:c t="n" s="0">
        <x:v>1.147722</x:v>
      </x:c>
      <x:c t="n" s="0">
        <x:v>6.162366</x:v>
      </x:c>
      <x:c t="n" s="0">
        <x:v>2.792275</x:v>
      </x:c>
      <x:c t="n" s="0">
        <x:v>-30.06697</x:v>
      </x:c>
      <x:c t="n" s="0">
        <x:v>-25.18334</x:v>
      </x:c>
      <x:c t="n" s="0">
        <x:v>-23.04642</x:v>
      </x:c>
      <x:c t="n" s="0">
        <x:v>-13.33852</x:v>
      </x:c>
      <x:c t="n" s="0">
        <x:v>-11.03967</x:v>
      </x:c>
      <x:c t="n" s="0">
        <x:v>-10.38013</x:v>
      </x:c>
      <x:c t="n" s="0">
        <x:v>-1.292982</x:v>
      </x:c>
      <x:c t="n" s="0">
        <x:v>11.28571</x:v>
      </x:c>
      <x:c t="n" s="0">
        <x:v>10.62274</x:v>
      </x:c>
      <x:c t="n" s="0">
        <x:v>18.31045</x:v>
      </x:c>
      <x:c t="n" s="0">
        <x:v>33.97885</x:v>
      </x:c>
      <x:c t="n" s="0">
        <x:v>27.28609</x:v>
      </x:c>
      <x:c t="n" s="0">
        <x:v>28.19901</x:v>
      </x:c>
      <x:c t="n" s="0">
        <x:v>25.56092</x:v>
      </x:c>
      <x:c t="n" s="0">
        <x:v>12.19426</x:v>
      </x:c>
      <x:c t="n" s="0">
        <x:v>28.01474</x:v>
      </x:c>
      <x:c t="n" s="0">
        <x:v>26.83583</x:v>
      </x:c>
      <x:c t="n" s="0">
        <x:v>24.40463</x:v>
      </x:c>
      <x:c t="n" s="0">
        <x:v>31.59248</x:v>
      </x:c>
      <x:c t="n" s="0">
        <x:v>24.88756</x:v>
      </x:c>
      <x:c t="n" s="0">
        <x:v>35.71294</x:v>
      </x:c>
      <x:c t="n" s="0">
        <x:v>34.97053</x:v>
      </x:c>
      <x:c t="n" s="0">
        <x:v>38.84851</x:v>
      </x:c>
      <x:c t="n" s="0">
        <x:v>34.52604</x:v>
      </x:c>
      <x:c t="n" s="0">
        <x:v>30.86621</x:v>
      </x:c>
      <x:c t="n" s="0">
        <x:v>30.56989</x:v>
      </x:c>
      <x:c t="n" s="0">
        <x:v>31.02093</x:v>
      </x:c>
      <x:c t="n" s="0">
        <x:v>30.82595</x:v>
      </x:c>
      <x:c t="n" s="0">
        <x:v>36.67622</x:v>
      </x:c>
      <x:c t="n" s="0">
        <x:v>26.34377</x:v>
      </x:c>
      <x:c t="n" s="0">
        <x:v>17.03463</x:v>
      </x:c>
      <x:c t="n" s="0">
        <x:v>18.0016</x:v>
      </x:c>
      <x:c t="n" s="0">
        <x:v>3.848112</x:v>
      </x:c>
      <x:c t="n" s="0">
        <x:v>0.610066</x:v>
      </x:c>
      <x:c t="n" s="0">
        <x:v>7.551188</x:v>
      </x:c>
      <x:c t="n" s="0">
        <x:v>2.475814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43944.0468402778</x:v>
      </x:c>
      <x:c t="n" s="7">
        <x:v>43944.0468402778</x:v>
      </x:c>
      <x:c t="n" s="0">
        <x:v>44.77509</x:v>
      </x:c>
      <x:c t="n" s="0">
        <x:v>54.20069</x:v>
      </x:c>
      <x:c t="n" s="0">
        <x:v>58.90518</x:v>
      </x:c>
      <x:c t="n" s="0">
        <x:v>67.43559</x:v>
      </x:c>
      <x:c t="n" s="0">
        <x:v>-30.06697</x:v>
      </x:c>
      <x:c t="n" s="0">
        <x:v>-28.33566</x:v>
      </x:c>
      <x:c t="n" s="0">
        <x:v>-20.38613</x:v>
      </x:c>
      <x:c t="n" s="0">
        <x:v>-10.90141</x:v>
      </x:c>
      <x:c t="n" s="0">
        <x:v>-4.505958</x:v>
      </x:c>
      <x:c t="n" s="0">
        <x:v>-3.768887</x:v>
      </x:c>
      <x:c t="n" s="0">
        <x:v>-1.911913</x:v>
      </x:c>
      <x:c t="n" s="0">
        <x:v>10.05378</x:v>
      </x:c>
      <x:c t="n" s="0">
        <x:v>11.45638</x:v>
      </x:c>
      <x:c t="n" s="0">
        <x:v>20.11459</x:v>
      </x:c>
      <x:c t="n" s="0">
        <x:v>33.90229</x:v>
      </x:c>
      <x:c t="n" s="0">
        <x:v>26.81336</x:v>
      </x:c>
      <x:c t="n" s="0">
        <x:v>27.1039</x:v>
      </x:c>
      <x:c t="n" s="0">
        <x:v>28.04629</x:v>
      </x:c>
      <x:c t="n" s="0">
        <x:v>24.33106</x:v>
      </x:c>
      <x:c t="n" s="0">
        <x:v>27.04733</x:v>
      </x:c>
      <x:c t="n" s="0">
        <x:v>24.78975</x:v>
      </x:c>
      <x:c t="n" s="0">
        <x:v>24.54845</x:v>
      </x:c>
      <x:c t="n" s="0">
        <x:v>28.24792</x:v>
      </x:c>
      <x:c t="n" s="0">
        <x:v>30.19087</x:v>
      </x:c>
      <x:c t="n" s="0">
        <x:v>33.0425</x:v>
      </x:c>
      <x:c t="n" s="0">
        <x:v>35.71538</x:v>
      </x:c>
      <x:c t="n" s="0">
        <x:v>37.92082</x:v>
      </x:c>
      <x:c t="n" s="0">
        <x:v>34.08304</x:v>
      </x:c>
      <x:c t="n" s="0">
        <x:v>33.7574</x:v>
      </x:c>
      <x:c t="n" s="0">
        <x:v>30.88671</x:v>
      </x:c>
      <x:c t="n" s="0">
        <x:v>30.17072</x:v>
      </x:c>
      <x:c t="n" s="0">
        <x:v>30.98256</x:v>
      </x:c>
      <x:c t="n" s="0">
        <x:v>35.36917</x:v>
      </x:c>
      <x:c t="n" s="0">
        <x:v>27.14647</x:v>
      </x:c>
      <x:c t="n" s="0">
        <x:v>14.31108</x:v>
      </x:c>
      <x:c t="n" s="0">
        <x:v>16.06197</x:v>
      </x:c>
      <x:c t="n" s="0">
        <x:v>5.548765</x:v>
      </x:c>
      <x:c t="n" s="0">
        <x:v>1.079147</x:v>
      </x:c>
      <x:c t="n" s="0">
        <x:v>6.303882</x:v>
      </x:c>
      <x:c t="n" s="0">
        <x:v>2.692572</x:v>
      </x:c>
      <x:c t="n" s="0">
        <x:v>-30.06697</x:v>
      </x:c>
      <x:c t="n" s="0">
        <x:v>-23.78121</x:v>
      </x:c>
      <x:c t="n" s="0">
        <x:v>-23.04642</x:v>
      </x:c>
      <x:c t="n" s="0">
        <x:v>-13.33852</x:v>
      </x:c>
      <x:c t="n" s="0">
        <x:v>-26.1948</x:v>
      </x:c>
      <x:c t="n" s="0">
        <x:v>-10.38013</x:v>
      </x:c>
      <x:c t="n" s="0">
        <x:v>0.5058441</x:v>
      </x:c>
      <x:c t="n" s="0">
        <x:v>11.28571</x:v>
      </x:c>
      <x:c t="n" s="0">
        <x:v>7.284</x:v>
      </x:c>
      <x:c t="n" s="0">
        <x:v>19.23595</x:v>
      </x:c>
      <x:c t="n" s="0">
        <x:v>34.95391</x:v>
      </x:c>
      <x:c t="n" s="0">
        <x:v>25.43475</x:v>
      </x:c>
      <x:c t="n" s="0">
        <x:v>28.19901</x:v>
      </x:c>
      <x:c t="n" s="0">
        <x:v>25.70277</x:v>
      </x:c>
      <x:c t="n" s="0">
        <x:v>17.77861</x:v>
      </x:c>
      <x:c t="n" s="0">
        <x:v>26.26058</x:v>
      </x:c>
      <x:c t="n" s="0">
        <x:v>14.67498</x:v>
      </x:c>
      <x:c t="n" s="0">
        <x:v>25.29129</x:v>
      </x:c>
      <x:c t="n" s="0">
        <x:v>24.15448</x:v>
      </x:c>
      <x:c t="n" s="0">
        <x:v>29.59893</x:v>
      </x:c>
      <x:c t="n" s="0">
        <x:v>32.11999</x:v>
      </x:c>
      <x:c t="n" s="0">
        <x:v>32.41528</x:v>
      </x:c>
      <x:c t="n" s="0">
        <x:v>40.29659</x:v>
      </x:c>
      <x:c t="n" s="0">
        <x:v>28.45294</x:v>
      </x:c>
      <x:c t="n" s="0">
        <x:v>33.26414</x:v>
      </x:c>
      <x:c t="n" s="0">
        <x:v>32.3224</x:v>
      </x:c>
      <x:c t="n" s="0">
        <x:v>32.08172</x:v>
      </x:c>
      <x:c t="n" s="0">
        <x:v>28.05367</x:v>
      </x:c>
      <x:c t="n" s="0">
        <x:v>35.73919</x:v>
      </x:c>
      <x:c t="n" s="0">
        <x:v>28.95074</x:v>
      </x:c>
      <x:c t="n" s="0">
        <x:v>12.70483</x:v>
      </x:c>
      <x:c t="n" s="0">
        <x:v>17.69749</x:v>
      </x:c>
      <x:c t="n" s="0">
        <x:v>4.450766</x:v>
      </x:c>
      <x:c t="n" s="0">
        <x:v>1.646175</x:v>
      </x:c>
      <x:c t="n" s="0">
        <x:v>5.969673</x:v>
      </x:c>
      <x:c t="n" s="0">
        <x:v>2.204539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43944.0468402778</x:v>
      </x:c>
      <x:c t="n" s="7">
        <x:v>43944.0468402778</x:v>
      </x:c>
      <x:c t="n" s="0">
        <x:v>45.06298</x:v>
      </x:c>
      <x:c t="n" s="0">
        <x:v>54.20069</x:v>
      </x:c>
      <x:c t="n" s="0">
        <x:v>64.42972</x:v>
      </x:c>
      <x:c t="n" s="0">
        <x:v>70.3729</x:v>
      </x:c>
      <x:c t="n" s="0">
        <x:v>-30.06697</x:v>
      </x:c>
      <x:c t="n" s="0">
        <x:v>-27.2965</x:v>
      </x:c>
      <x:c t="n" s="0">
        <x:v>-20.68687</x:v>
      </x:c>
      <x:c t="n" s="0">
        <x:v>-11.1826</x:v>
      </x:c>
      <x:c t="n" s="0">
        <x:v>-5.186952</x:v>
      </x:c>
      <x:c t="n" s="0">
        <x:v>-2.876559</x:v>
      </x:c>
      <x:c t="n" s="0">
        <x:v>-1.463616</x:v>
      </x:c>
      <x:c t="n" s="0">
        <x:v>10.05293</x:v>
      </x:c>
      <x:c t="n" s="0">
        <x:v>11.04621</x:v>
      </x:c>
      <x:c t="n" s="0">
        <x:v>19.99689</x:v>
      </x:c>
      <x:c t="n" s="0">
        <x:v>34.12435</x:v>
      </x:c>
      <x:c t="n" s="0">
        <x:v>26.63741</x:v>
      </x:c>
      <x:c t="n" s="0">
        <x:v>26.95967</x:v>
      </x:c>
      <x:c t="n" s="0">
        <x:v>27.7811</x:v>
      </x:c>
      <x:c t="n" s="0">
        <x:v>23.76896</x:v>
      </x:c>
      <x:c t="n" s="0">
        <x:v>27.10488</x:v>
      </x:c>
      <x:c t="n" s="0">
        <x:v>24.17679</x:v>
      </x:c>
      <x:c t="n" s="0">
        <x:v>24.24254</x:v>
      </x:c>
      <x:c t="n" s="0">
        <x:v>27.80293</x:v>
      </x:c>
      <x:c t="n" s="0">
        <x:v>30.11745</x:v>
      </x:c>
      <x:c t="n" s="0">
        <x:v>32.98523</x:v>
      </x:c>
      <x:c t="n" s="0">
        <x:v>35.7403</x:v>
      </x:c>
      <x:c t="n" s="0">
        <x:v>38.15944</x:v>
      </x:c>
      <x:c t="n" s="0">
        <x:v>33.82472</x:v>
      </x:c>
      <x:c t="n" s="0">
        <x:v>33.66314</x:v>
      </x:c>
      <x:c t="n" s="0">
        <x:v>30.94007</x:v>
      </x:c>
      <x:c t="n" s="0">
        <x:v>30.36715</x:v>
      </x:c>
      <x:c t="n" s="0">
        <x:v>31.02383</x:v>
      </x:c>
      <x:c t="n" s="0">
        <x:v>35.45662</x:v>
      </x:c>
      <x:c t="n" s="0">
        <x:v>27.53646</x:v>
      </x:c>
      <x:c t="n" s="0">
        <x:v>14.16546</x:v>
      </x:c>
      <x:c t="n" s="0">
        <x:v>15.8781</x:v>
      </x:c>
      <x:c t="n" s="0">
        <x:v>5.365025</x:v>
      </x:c>
      <x:c t="n" s="0">
        <x:v>1.122254</x:v>
      </x:c>
      <x:c t="n" s="0">
        <x:v>6.125362</x:v>
      </x:c>
      <x:c t="n" s="0">
        <x:v>2.758866</x:v>
      </x:c>
      <x:c t="n" s="0">
        <x:v>-30.06697</x:v>
      </x:c>
      <x:c t="n" s="0">
        <x:v>-23.78121</x:v>
      </x:c>
      <x:c t="n" s="0">
        <x:v>-23.04642</x:v>
      </x:c>
      <x:c t="n" s="0">
        <x:v>-13.33852</x:v>
      </x:c>
      <x:c t="n" s="0">
        <x:v>-26.1948</x:v>
      </x:c>
      <x:c t="n" s="0">
        <x:v>2.099391</x:v>
      </x:c>
      <x:c t="n" s="0">
        <x:v>0.5058441</x:v>
      </x:c>
      <x:c t="n" s="0">
        <x:v>9.17119</x:v>
      </x:c>
      <x:c t="n" s="0">
        <x:v>6.171945</x:v>
      </x:c>
      <x:c t="n" s="0">
        <x:v>19.23595</x:v>
      </x:c>
      <x:c t="n" s="0">
        <x:v>35.23568</x:v>
      </x:c>
      <x:c t="n" s="0">
        <x:v>25.43475</x:v>
      </x:c>
      <x:c t="n" s="0">
        <x:v>24.03407</x:v>
      </x:c>
      <x:c t="n" s="0">
        <x:v>25.78571</x:v>
      </x:c>
      <x:c t="n" s="0">
        <x:v>14.17804</x:v>
      </x:c>
      <x:c t="n" s="0">
        <x:v>27.23341</x:v>
      </x:c>
      <x:c t="n" s="0">
        <x:v>14.60528</x:v>
      </x:c>
      <x:c t="n" s="0">
        <x:v>24.07347</x:v>
      </x:c>
      <x:c t="n" s="0">
        <x:v>24.85375</x:v>
      </x:c>
      <x:c t="n" s="0">
        <x:v>27.12106</x:v>
      </x:c>
      <x:c t="n" s="0">
        <x:v>32.9995</x:v>
      </x:c>
      <x:c t="n" s="0">
        <x:v>35.46162</x:v>
      </x:c>
      <x:c t="n" s="0">
        <x:v>36.49479</x:v>
      </x:c>
      <x:c t="n" s="0">
        <x:v>32.93932</x:v>
      </x:c>
      <x:c t="n" s="0">
        <x:v>32.91689</x:v>
      </x:c>
      <x:c t="n" s="0">
        <x:v>29.2685</x:v>
      </x:c>
      <x:c t="n" s="0">
        <x:v>31.41615</x:v>
      </x:c>
      <x:c t="n" s="0">
        <x:v>34.50339</x:v>
      </x:c>
      <x:c t="n" s="0">
        <x:v>34.37551</x:v>
      </x:c>
      <x:c t="n" s="0">
        <x:v>27.63182</x:v>
      </x:c>
      <x:c t="n" s="0">
        <x:v>12.03636</x:v>
      </x:c>
      <x:c t="n" s="0">
        <x:v>13.063</x:v>
      </x:c>
      <x:c t="n" s="0">
        <x:v>4.680275</x:v>
      </x:c>
      <x:c t="n" s="0">
        <x:v>1.059719</x:v>
      </x:c>
      <x:c t="n" s="0">
        <x:v>4.178767</x:v>
      </x:c>
      <x:c t="n" s="0">
        <x:v>3.179965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43944.0468402778</x:v>
      </x:c>
      <x:c t="n" s="7">
        <x:v>43944.0468402778</x:v>
      </x:c>
      <x:c t="n" s="0">
        <x:v>44.67924</x:v>
      </x:c>
      <x:c t="n" s="0">
        <x:v>54.20069</x:v>
      </x:c>
      <x:c t="n" s="0">
        <x:v>62.15592</x:v>
      </x:c>
      <x:c t="n" s="0">
        <x:v>69.09891</x:v>
      </x:c>
      <x:c t="n" s="0">
        <x:v>-30.06697</x:v>
      </x:c>
      <x:c t="n" s="0">
        <x:v>-26.571</x:v>
      </x:c>
      <x:c t="n" s="0">
        <x:v>-20.96131</x:v>
      </x:c>
      <x:c t="n" s="0">
        <x:v>-11.43806</x:v>
      </x:c>
      <x:c t="n" s="0">
        <x:v>-5.867216</x:v>
      </x:c>
      <x:c t="n" s="0">
        <x:v>-1.693611</x:v>
      </x:c>
      <x:c t="n" s="0">
        <x:v>-1.11429</x:v>
      </x:c>
      <x:c t="n" s="0">
        <x:v>9.934849</x:v>
      </x:c>
      <x:c t="n" s="0">
        <x:v>10.42341</x:v>
      </x:c>
      <x:c t="n" s="0">
        <x:v>19.83764</x:v>
      </x:c>
      <x:c t="n" s="0">
        <x:v>34.3054</x:v>
      </x:c>
      <x:c t="n" s="0">
        <x:v>26.56325</x:v>
      </x:c>
      <x:c t="n" s="0">
        <x:v>26.63725</x:v>
      </x:c>
      <x:c t="n" s="0">
        <x:v>27.81757</x:v>
      </x:c>
      <x:c t="n" s="0">
        <x:v>23.102</x:v>
      </x:c>
      <x:c t="n" s="0">
        <x:v>26.81034</x:v>
      </x:c>
      <x:c t="n" s="0">
        <x:v>23.7472</x:v>
      </x:c>
      <x:c t="n" s="0">
        <x:v>24.63008</x:v>
      </x:c>
      <x:c t="n" s="0">
        <x:v>27.64099</x:v>
      </x:c>
      <x:c t="n" s="0">
        <x:v>29.81479</x:v>
      </x:c>
      <x:c t="n" s="0">
        <x:v>32.86382</x:v>
      </x:c>
      <x:c t="n" s="0">
        <x:v>35.63487</x:v>
      </x:c>
      <x:c t="n" s="0">
        <x:v>37.58344</x:v>
      </x:c>
      <x:c t="n" s="0">
        <x:v>34.06622</x:v>
      </x:c>
      <x:c t="n" s="0">
        <x:v>33.27266</x:v>
      </x:c>
      <x:c t="n" s="0">
        <x:v>31.07645</x:v>
      </x:c>
      <x:c t="n" s="0">
        <x:v>30.58927</x:v>
      </x:c>
      <x:c t="n" s="0">
        <x:v>31.77448</x:v>
      </x:c>
      <x:c t="n" s="0">
        <x:v>35.41277</x:v>
      </x:c>
      <x:c t="n" s="0">
        <x:v>27.63173</x:v>
      </x:c>
      <x:c t="n" s="0">
        <x:v>13.8108</x:v>
      </x:c>
      <x:c t="n" s="0">
        <x:v>15.4258</x:v>
      </x:c>
      <x:c t="n" s="0">
        <x:v>5.301213</x:v>
      </x:c>
      <x:c t="n" s="0">
        <x:v>1.377057</x:v>
      </x:c>
      <x:c t="n" s="0">
        <x:v>5.929656</x:v>
      </x:c>
      <x:c t="n" s="0">
        <x:v>2.631582</x:v>
      </x:c>
      <x:c t="n" s="0">
        <x:v>-30.06697</x:v>
      </x:c>
      <x:c t="n" s="0">
        <x:v>-23.78121</x:v>
      </x:c>
      <x:c t="n" s="0">
        <x:v>-23.04642</x:v>
      </x:c>
      <x:c t="n" s="0">
        <x:v>-13.33852</x:v>
      </x:c>
      <x:c t="n" s="0">
        <x:v>-26.1948</x:v>
      </x:c>
      <x:c t="n" s="0">
        <x:v>2.099391</x:v>
      </x:c>
      <x:c t="n" s="0">
        <x:v>0.5058441</x:v>
      </x:c>
      <x:c t="n" s="0">
        <x:v>9.17119</x:v>
      </x:c>
      <x:c t="n" s="0">
        <x:v>-2.876072</x:v>
      </x:c>
      <x:c t="n" s="0">
        <x:v>17.14146</x:v>
      </x:c>
      <x:c t="n" s="0">
        <x:v>35.23568</x:v>
      </x:c>
      <x:c t="n" s="0">
        <x:v>26.5055</x:v>
      </x:c>
      <x:c t="n" s="0">
        <x:v>24.03407</x:v>
      </x:c>
      <x:c t="n" s="0">
        <x:v>29.08145</x:v>
      </x:c>
      <x:c t="n" s="0">
        <x:v>15.31217</x:v>
      </x:c>
      <x:c t="n" s="0">
        <x:v>22.83859</x:v>
      </x:c>
      <x:c t="n" s="0">
        <x:v>21.80199</x:v>
      </x:c>
      <x:c t="n" s="0">
        <x:v>24.46267</x:v>
      </x:c>
      <x:c t="n" s="0">
        <x:v>24.24844</x:v>
      </x:c>
      <x:c t="n" s="0">
        <x:v>27.89918</x:v>
      </x:c>
      <x:c t="n" s="0">
        <x:v>33.60778</x:v>
      </x:c>
      <x:c t="n" s="0">
        <x:v>36.74092</x:v>
      </x:c>
      <x:c t="n" s="0">
        <x:v>32.50369</x:v>
      </x:c>
      <x:c t="n" s="0">
        <x:v>36.96809</x:v>
      </x:c>
      <x:c t="n" s="0">
        <x:v>30.55303</x:v>
      </x:c>
      <x:c t="n" s="0">
        <x:v>31.89043</x:v>
      </x:c>
      <x:c t="n" s="0">
        <x:v>30.35827</x:v>
      </x:c>
      <x:c t="n" s="0">
        <x:v>32.88739</x:v>
      </x:c>
      <x:c t="n" s="0">
        <x:v>35.18673</x:v>
      </x:c>
      <x:c t="n" s="0">
        <x:v>29.51988</x:v>
      </x:c>
      <x:c t="n" s="0">
        <x:v>11.71031</x:v>
      </x:c>
      <x:c t="n" s="0">
        <x:v>9.590117</x:v>
      </x:c>
      <x:c t="n" s="0">
        <x:v>4.632419</x:v>
      </x:c>
      <x:c t="n" s="0">
        <x:v>2.612537</x:v>
      </x:c>
      <x:c t="n" s="0">
        <x:v>4.721115</x:v>
      </x:c>
      <x:c t="n" s="0">
        <x:v>1.539258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43944.0468402778</x:v>
      </x:c>
      <x:c t="n" s="7">
        <x:v>43944.0468402778</x:v>
      </x:c>
      <x:c t="n" s="0">
        <x:v>43.87467</x:v>
      </x:c>
      <x:c t="n" s="0">
        <x:v>54.20069</x:v>
      </x:c>
      <x:c t="n" s="0">
        <x:v>60.24284</x:v>
      </x:c>
      <x:c t="n" s="0">
        <x:v>66.97801</x:v>
      </x:c>
      <x:c t="n" s="0">
        <x:v>-30.06697</x:v>
      </x:c>
      <x:c t="n" s="0">
        <x:v>-25.78513</x:v>
      </x:c>
      <x:c t="n" s="0">
        <x:v>-21.16304</x:v>
      </x:c>
      <x:c t="n" s="0">
        <x:v>-11.76588</x:v>
      </x:c>
      <x:c t="n" s="0">
        <x:v>-6.546627</x:v>
      </x:c>
      <x:c t="n" s="0">
        <x:v>-0.8886752</x:v>
      </x:c>
      <x:c t="n" s="0">
        <x:v>-0.8367039</x:v>
      </x:c>
      <x:c t="n" s="0">
        <x:v>9.703015</x:v>
      </x:c>
      <x:c t="n" s="0">
        <x:v>9.772701</x:v>
      </x:c>
      <x:c t="n" s="0">
        <x:v>19.30147</x:v>
      </x:c>
      <x:c t="n" s="0">
        <x:v>34.45426</x:v>
      </x:c>
      <x:c t="n" s="0">
        <x:v>26.57439</x:v>
      </x:c>
      <x:c t="n" s="0">
        <x:v>26.24904</x:v>
      </x:c>
      <x:c t="n" s="0">
        <x:v>28.08758</x:v>
      </x:c>
      <x:c t="n" s="0">
        <x:v>23.01867</x:v>
      </x:c>
      <x:c t="n" s="0">
        <x:v>26.41299</x:v>
      </x:c>
      <x:c t="n" s="0">
        <x:v>23.41458</x:v>
      </x:c>
      <x:c t="n" s="0">
        <x:v>24.4561</x:v>
      </x:c>
      <x:c t="n" s="0">
        <x:v>27.17479</x:v>
      </x:c>
      <x:c t="n" s="0">
        <x:v>29.96216</x:v>
      </x:c>
      <x:c t="n" s="0">
        <x:v>33.19437</x:v>
      </x:c>
      <x:c t="n" s="0">
        <x:v>35.57369</x:v>
      </x:c>
      <x:c t="n" s="0">
        <x:v>37.17836</x:v>
      </x:c>
      <x:c t="n" s="0">
        <x:v>34.42078</x:v>
      </x:c>
      <x:c t="n" s="0">
        <x:v>33.14065</x:v>
      </x:c>
      <x:c t="n" s="0">
        <x:v>31.13225</x:v>
      </x:c>
      <x:c t="n" s="0">
        <x:v>30.26872</x:v>
      </x:c>
      <x:c t="n" s="0">
        <x:v>31.92722</x:v>
      </x:c>
      <x:c t="n" s="0">
        <x:v>35.21531</x:v>
      </x:c>
      <x:c t="n" s="0">
        <x:v>27.75972</x:v>
      </x:c>
      <x:c t="n" s="0">
        <x:v>13.73056</x:v>
      </x:c>
      <x:c t="n" s="0">
        <x:v>14.98213</x:v>
      </x:c>
      <x:c t="n" s="0">
        <x:v>5.113311</x:v>
      </x:c>
      <x:c t="n" s="0">
        <x:v>1.334483</x:v>
      </x:c>
      <x:c t="n" s="0">
        <x:v>5.809006</x:v>
      </x:c>
      <x:c t="n" s="0">
        <x:v>2.573094</x:v>
      </x:c>
      <x:c t="n" s="0">
        <x:v>-30.06697</x:v>
      </x:c>
      <x:c t="n" s="0">
        <x:v>-21.82358</x:v>
      </x:c>
      <x:c t="n" s="0">
        <x:v>-22.01035</x:v>
      </x:c>
      <x:c t="n" s="0">
        <x:v>-16.56849</x:v>
      </x:c>
      <x:c t="n" s="0">
        <x:v>-26.1948</x:v>
      </x:c>
      <x:c t="n" s="0">
        <x:v>2.099391</x:v>
      </x:c>
      <x:c t="n" s="0">
        <x:v>0.5058441</x:v>
      </x:c>
      <x:c t="n" s="0">
        <x:v>5.723131</x:v>
      </x:c>
      <x:c t="n" s="0">
        <x:v>-2.876072</x:v>
      </x:c>
      <x:c t="n" s="0">
        <x:v>12.94209</x:v>
      </x:c>
      <x:c t="n" s="0">
        <x:v>35.30877</x:v>
      </x:c>
      <x:c t="n" s="0">
        <x:v>26.63899</x:v>
      </x:c>
      <x:c t="n" s="0">
        <x:v>20.27188</x:v>
      </x:c>
      <x:c t="n" s="0">
        <x:v>29.54477</x:v>
      </x:c>
      <x:c t="n" s="0">
        <x:v>23.62791</x:v>
      </x:c>
      <x:c t="n" s="0">
        <x:v>22.84418</x:v>
      </x:c>
      <x:c t="n" s="0">
        <x:v>18.18564</x:v>
      </x:c>
      <x:c t="n" s="0">
        <x:v>23.62954</x:v>
      </x:c>
      <x:c t="n" s="0">
        <x:v>21.77954</x:v>
      </x:c>
      <x:c t="n" s="0">
        <x:v>33.4564</x:v>
      </x:c>
      <x:c t="n" s="0">
        <x:v>34.59855</x:v>
      </x:c>
      <x:c t="n" s="0">
        <x:v>34.47029</x:v>
      </x:c>
      <x:c t="n" s="0">
        <x:v>36.68985</x:v>
      </x:c>
      <x:c t="n" s="0">
        <x:v>34.50436</x:v>
      </x:c>
      <x:c t="n" s="0">
        <x:v>32.05737</x:v>
      </x:c>
      <x:c t="n" s="0">
        <x:v>30.55758</x:v>
      </x:c>
      <x:c t="n" s="0">
        <x:v>28.72781</x:v>
      </x:c>
      <x:c t="n" s="0">
        <x:v>31.98266</x:v>
      </x:c>
      <x:c t="n" s="0">
        <x:v>33.29778</x:v>
      </x:c>
      <x:c t="n" s="0">
        <x:v>26.75317</x:v>
      </x:c>
      <x:c t="n" s="0">
        <x:v>13.26302</x:v>
      </x:c>
      <x:c t="n" s="0">
        <x:v>10.44417</x:v>
      </x:c>
      <x:c t="n" s="0">
        <x:v>3.769477</x:v>
      </x:c>
      <x:c t="n" s="0">
        <x:v>0.4753616</x:v>
      </x:c>
      <x:c t="n" s="0">
        <x:v>5.369096</x:v>
      </x:c>
      <x:c t="n" s="0">
        <x:v>2.562391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43944.0468402778</x:v>
      </x:c>
      <x:c t="n" s="7">
        <x:v>43944.0468402778</x:v>
      </x:c>
      <x:c t="n" s="0">
        <x:v>44.97635</x:v>
      </x:c>
      <x:c t="n" s="0">
        <x:v>54.20069</x:v>
      </x:c>
      <x:c t="n" s="0">
        <x:v>65.14758</x:v>
      </x:c>
      <x:c t="n" s="0">
        <x:v>71.47252</x:v>
      </x:c>
      <x:c t="n" s="0">
        <x:v>-30.06697</x:v>
      </x:c>
      <x:c t="n" s="0">
        <x:v>-24.65776</x:v>
      </x:c>
      <x:c t="n" s="0">
        <x:v>-21.20947</x:v>
      </x:c>
      <x:c t="n" s="0">
        <x:v>-12.36902</x:v>
      </x:c>
      <x:c t="n" s="0">
        <x:v>-7.22504</x:v>
      </x:c>
      <x:c t="n" s="0">
        <x:v>-0.3025751</x:v>
      </x:c>
      <x:c t="n" s="0">
        <x:v>-0.377377</x:v>
      </x:c>
      <x:c t="n" s="0">
        <x:v>9.097944</x:v>
      </x:c>
      <x:c t="n" s="0">
        <x:v>9.127554</x:v>
      </x:c>
      <x:c t="n" s="0">
        <x:v>18.78452</x:v>
      </x:c>
      <x:c t="n" s="0">
        <x:v>34.62149</x:v>
      </x:c>
      <x:c t="n" s="0">
        <x:v>26.58388</x:v>
      </x:c>
      <x:c t="n" s="0">
        <x:v>25.59608</x:v>
      </x:c>
      <x:c t="n" s="0">
        <x:v>28.47209</x:v>
      </x:c>
      <x:c t="n" s="0">
        <x:v>23.23361</x:v>
      </x:c>
      <x:c t="n" s="0">
        <x:v>26.30838</x:v>
      </x:c>
      <x:c t="n" s="0">
        <x:v>24.2942</x:v>
      </x:c>
      <x:c t="n" s="0">
        <x:v>24.31646</x:v>
      </x:c>
      <x:c t="n" s="0">
        <x:v>26.70488</x:v>
      </x:c>
      <x:c t="n" s="0">
        <x:v>30.90084</x:v>
      </x:c>
      <x:c t="n" s="0">
        <x:v>33.52912</x:v>
      </x:c>
      <x:c t="n" s="0">
        <x:v>35.95971</x:v>
      </x:c>
      <x:c t="n" s="0">
        <x:v>37.33775</x:v>
      </x:c>
      <x:c t="n" s="0">
        <x:v>34.4403</x:v>
      </x:c>
      <x:c t="n" s="0">
        <x:v>33.22466</x:v>
      </x:c>
      <x:c t="n" s="0">
        <x:v>30.80056</x:v>
      </x:c>
      <x:c t="n" s="0">
        <x:v>30.06098</x:v>
      </x:c>
      <x:c t="n" s="0">
        <x:v>31.76238</x:v>
      </x:c>
      <x:c t="n" s="0">
        <x:v>34.96237</x:v>
      </x:c>
      <x:c t="n" s="0">
        <x:v>27.621</x:v>
      </x:c>
      <x:c t="n" s="0">
        <x:v>13.47884</x:v>
      </x:c>
      <x:c t="n" s="0">
        <x:v>14.45704</x:v>
      </x:c>
      <x:c t="n" s="0">
        <x:v>5.091668</x:v>
      </x:c>
      <x:c t="n" s="0">
        <x:v>1.301793</x:v>
      </x:c>
      <x:c t="n" s="0">
        <x:v>5.964484</x:v>
      </x:c>
      <x:c t="n" s="0">
        <x:v>2.53104</x:v>
      </x:c>
      <x:c t="n" s="0">
        <x:v>-30.06697</x:v>
      </x:c>
      <x:c t="n" s="0">
        <x:v>-20.96813</x:v>
      </x:c>
      <x:c t="n" s="0">
        <x:v>-21.48977</x:v>
      </x:c>
      <x:c t="n" s="0">
        <x:v>-21.28263</x:v>
      </x:c>
      <x:c t="n" s="0">
        <x:v>-15.33095</x:v>
      </x:c>
      <x:c t="n" s="0">
        <x:v>2.099391</x:v>
      </x:c>
      <x:c t="n" s="0">
        <x:v>2.257562</x:v>
      </x:c>
      <x:c t="n" s="0">
        <x:v>0.08056269</x:v>
      </x:c>
      <x:c t="n" s="0">
        <x:v>1.811766</x:v>
      </x:c>
      <x:c t="n" s="0">
        <x:v>12.94209</x:v>
      </x:c>
      <x:c t="n" s="0">
        <x:v>35.52095</x:v>
      </x:c>
      <x:c t="n" s="0">
        <x:v>26.63899</x:v>
      </x:c>
      <x:c t="n" s="0">
        <x:v>12.65675</x:v>
      </x:c>
      <x:c t="n" s="0">
        <x:v>30.445</x:v>
      </x:c>
      <x:c t="n" s="0">
        <x:v>24.85394</x:v>
      </x:c>
      <x:c t="n" s="0">
        <x:v>26.86061</x:v>
      </x:c>
      <x:c t="n" s="0">
        <x:v>28.7612</x:v>
      </x:c>
      <x:c t="n" s="0">
        <x:v>23.36858</x:v>
      </x:c>
      <x:c t="n" s="0">
        <x:v>21.41341</x:v>
      </x:c>
      <x:c t="n" s="0">
        <x:v>32.04856</x:v>
      </x:c>
      <x:c t="n" s="0">
        <x:v>34.4194</x:v>
      </x:c>
      <x:c t="n" s="0">
        <x:v>36.40685</x:v>
      </x:c>
      <x:c t="n" s="0">
        <x:v>36.84024</x:v>
      </x:c>
      <x:c t="n" s="0">
        <x:v>34.05341</x:v>
      </x:c>
      <x:c t="n" s="0">
        <x:v>36.23595</x:v>
      </x:c>
      <x:c t="n" s="0">
        <x:v>30.71495</x:v>
      </x:c>
      <x:c t="n" s="0">
        <x:v>29.08457</x:v>
      </x:c>
      <x:c t="n" s="0">
        <x:v>31.45065</x:v>
      </x:c>
      <x:c t="n" s="0">
        <x:v>33.50664</x:v>
      </x:c>
      <x:c t="n" s="0">
        <x:v>26.08564</x:v>
      </x:c>
      <x:c t="n" s="0">
        <x:v>11.1943</x:v>
      </x:c>
      <x:c t="n" s="0">
        <x:v>7.269399</x:v>
      </x:c>
      <x:c t="n" s="0">
        <x:v>4.656157</x:v>
      </x:c>
      <x:c t="n" s="0">
        <x:v>1.071732</x:v>
      </x:c>
      <x:c t="n" s="0">
        <x:v>6.987846</x:v>
      </x:c>
      <x:c t="n" s="0">
        <x:v>2.027452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43944.0468402778</x:v>
      </x:c>
      <x:c t="n" s="7">
        <x:v>43944.0468402778</x:v>
      </x:c>
      <x:c t="n" s="0">
        <x:v>43.97156</x:v>
      </x:c>
      <x:c t="n" s="0">
        <x:v>54.20069</x:v>
      </x:c>
      <x:c t="n" s="0">
        <x:v>63.58555</x:v>
      </x:c>
      <x:c t="n" s="0">
        <x:v>68.46221</x:v>
      </x:c>
      <x:c t="n" s="0">
        <x:v>-30.06697</x:v>
      </x:c>
      <x:c t="n" s="0">
        <x:v>-23.88297</x:v>
      </x:c>
      <x:c t="n" s="0">
        <x:v>-21.24952</x:v>
      </x:c>
      <x:c t="n" s="0">
        <x:v>-12.96004</x:v>
      </x:c>
      <x:c t="n" s="0">
        <x:v>-7.298616</x:v>
      </x:c>
      <x:c t="n" s="0">
        <x:v>0.1420996</x:v>
      </x:c>
      <x:c t="n" s="0">
        <x:v>0.1706652</x:v>
      </x:c>
      <x:c t="n" s="0">
        <x:v>8.504742</x:v>
      </x:c>
      <x:c t="n" s="0">
        <x:v>9.006886</x:v>
      </x:c>
      <x:c t="n" s="0">
        <x:v>18.39995</x:v>
      </x:c>
      <x:c t="n" s="0">
        <x:v>34.76498</x:v>
      </x:c>
      <x:c t="n" s="0">
        <x:v>26.79666</x:v>
      </x:c>
      <x:c t="n" s="0">
        <x:v>25.07545</x:v>
      </x:c>
      <x:c t="n" s="0">
        <x:v>28.82215</x:v>
      </x:c>
      <x:c t="n" s="0">
        <x:v>23.58147</x:v>
      </x:c>
      <x:c t="n" s="0">
        <x:v>26.2834</x:v>
      </x:c>
      <x:c t="n" s="0">
        <x:v>24.37498</x:v>
      </x:c>
      <x:c t="n" s="0">
        <x:v>24.11132</x:v>
      </x:c>
      <x:c t="n" s="0">
        <x:v>26.06922</x:v>
      </x:c>
      <x:c t="n" s="0">
        <x:v>30.37896</x:v>
      </x:c>
      <x:c t="n" s="0">
        <x:v>33.08873</x:v>
      </x:c>
      <x:c t="n" s="0">
        <x:v>35.60366</x:v>
      </x:c>
      <x:c t="n" s="0">
        <x:v>36.97043</x:v>
      </x:c>
      <x:c t="n" s="0">
        <x:v>34.71646</x:v>
      </x:c>
      <x:c t="n" s="0">
        <x:v>33.90332</x:v>
      </x:c>
      <x:c t="n" s="0">
        <x:v>30.91058</x:v>
      </x:c>
      <x:c t="n" s="0">
        <x:v>30.01213</x:v>
      </x:c>
      <x:c t="n" s="0">
        <x:v>32.06932</x:v>
      </x:c>
      <x:c t="n" s="0">
        <x:v>34.67971</x:v>
      </x:c>
      <x:c t="n" s="0">
        <x:v>27.55739</x:v>
      </x:c>
      <x:c t="n" s="0">
        <x:v>13.28582</x:v>
      </x:c>
      <x:c t="n" s="0">
        <x:v>13.92111</x:v>
      </x:c>
      <x:c t="n" s="0">
        <x:v>5.020763</x:v>
      </x:c>
      <x:c t="n" s="0">
        <x:v>1.170079</x:v>
      </x:c>
      <x:c t="n" s="0">
        <x:v>5.986636</x:v>
      </x:c>
      <x:c t="n" s="0">
        <x:v>2.45692</x:v>
      </x:c>
      <x:c t="n" s="0">
        <x:v>-30.06697</x:v>
      </x:c>
      <x:c t="n" s="0">
        <x:v>-20.96813</x:v>
      </x:c>
      <x:c t="n" s="0">
        <x:v>-21.48977</x:v>
      </x:c>
      <x:c t="n" s="0">
        <x:v>-21.28263</x:v>
      </x:c>
      <x:c t="n" s="0">
        <x:v>-6.602798</x:v>
      </x:c>
      <x:c t="n" s="0">
        <x:v>2.099391</x:v>
      </x:c>
      <x:c t="n" s="0">
        <x:v>2.458759</x:v>
      </x:c>
      <x:c t="n" s="0">
        <x:v>0.08056269</x:v>
      </x:c>
      <x:c t="n" s="0">
        <x:v>9.310242</x:v>
      </x:c>
      <x:c t="n" s="0">
        <x:v>16.29304</x:v>
      </x:c>
      <x:c t="n" s="0">
        <x:v>35.52095</x:v>
      </x:c>
      <x:c t="n" s="0">
        <x:v>28.74258</x:v>
      </x:c>
      <x:c t="n" s="0">
        <x:v>24.08272</x:v>
      </x:c>
      <x:c t="n" s="0">
        <x:v>30.73906</x:v>
      </x:c>
      <x:c t="n" s="0">
        <x:v>24.96159</x:v>
      </x:c>
      <x:c t="n" s="0">
        <x:v>24.84361</x:v>
      </x:c>
      <x:c t="n" s="0">
        <x:v>22.75835</x:v>
      </x:c>
      <x:c t="n" s="0">
        <x:v>21.64241</x:v>
      </x:c>
      <x:c t="n" s="0">
        <x:v>17.928</x:v>
      </x:c>
      <x:c t="n" s="0">
        <x:v>23.28996</x:v>
      </x:c>
      <x:c t="n" s="0">
        <x:v>27.35656</x:v>
      </x:c>
      <x:c t="n" s="0">
        <x:v>31.70621</x:v>
      </x:c>
      <x:c t="n" s="0">
        <x:v>34.50721</x:v>
      </x:c>
      <x:c t="n" s="0">
        <x:v>36.66883</x:v>
      </x:c>
      <x:c t="n" s="0">
        <x:v>35.78178</x:v>
      </x:c>
      <x:c t="n" s="0">
        <x:v>30.82492</x:v>
      </x:c>
      <x:c t="n" s="0">
        <x:v>30.05884</x:v>
      </x:c>
      <x:c t="n" s="0">
        <x:v>34.03654</x:v>
      </x:c>
      <x:c t="n" s="0">
        <x:v>32.75913</x:v>
      </x:c>
      <x:c t="n" s="0">
        <x:v>26.96995</x:v>
      </x:c>
      <x:c t="n" s="0">
        <x:v>12.40301</x:v>
      </x:c>
      <x:c t="n" s="0">
        <x:v>7.608991</x:v>
      </x:c>
      <x:c t="n" s="0">
        <x:v>4.740252</x:v>
      </x:c>
      <x:c t="n" s="0">
        <x:v>0.1143868</x:v>
      </x:c>
      <x:c t="n" s="0">
        <x:v>6.061909</x:v>
      </x:c>
      <x:c t="n" s="0">
        <x:v>2.11561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43944.0468402778</x:v>
      </x:c>
      <x:c t="n" s="7">
        <x:v>43944.0468402778</x:v>
      </x:c>
      <x:c t="n" s="0">
        <x:v>45.19238</x:v>
      </x:c>
      <x:c t="n" s="0">
        <x:v>54.20069</x:v>
      </x:c>
      <x:c t="n" s="0">
        <x:v>63.70648</x:v>
      </x:c>
      <x:c t="n" s="0">
        <x:v>69.29196</x:v>
      </x:c>
      <x:c t="n" s="0">
        <x:v>-30.06697</x:v>
      </x:c>
      <x:c t="n" s="0">
        <x:v>-23.31575</x:v>
      </x:c>
      <x:c t="n" s="0">
        <x:v>-21.28405</x:v>
      </x:c>
      <x:c t="n" s="0">
        <x:v>-13.53749</x:v>
      </x:c>
      <x:c t="n" s="0">
        <x:v>-7.189834</x:v>
      </x:c>
      <x:c t="n" s="0">
        <x:v>0.4888494</x:v>
      </x:c>
      <x:c t="n" s="0">
        <x:v>0.5895159</x:v>
      </x:c>
      <x:c t="n" s="0">
        <x:v>8.027704</x:v>
      </x:c>
      <x:c t="n" s="0">
        <x:v>9.052511</x:v>
      </x:c>
      <x:c t="n" s="0">
        <x:v>18.22264</x:v>
      </x:c>
      <x:c t="n" s="0">
        <x:v>34.88388</x:v>
      </x:c>
      <x:c t="n" s="0">
        <x:v>27.25676</x:v>
      </x:c>
      <x:c t="n" s="0">
        <x:v>25.40146</x:v>
      </x:c>
      <x:c t="n" s="0">
        <x:v>29.25876</x:v>
      </x:c>
      <x:c t="n" s="0">
        <x:v>23.57125</x:v>
      </x:c>
      <x:c t="n" s="0">
        <x:v>25.88817</x:v>
      </x:c>
      <x:c t="n" s="0">
        <x:v>24.75784</x:v>
      </x:c>
      <x:c t="n" s="0">
        <x:v>23.75965</x:v>
      </x:c>
      <x:c t="n" s="0">
        <x:v>25.8653</x:v>
      </x:c>
      <x:c t="n" s="0">
        <x:v>29.94647</x:v>
      </x:c>
      <x:c t="n" s="0">
        <x:v>32.90461</x:v>
      </x:c>
      <x:c t="n" s="0">
        <x:v>35.15847</x:v>
      </x:c>
      <x:c t="n" s="0">
        <x:v>36.77065</x:v>
      </x:c>
      <x:c t="n" s="0">
        <x:v>34.61623</x:v>
      </x:c>
      <x:c t="n" s="0">
        <x:v>34.19815</x:v>
      </x:c>
      <x:c t="n" s="0">
        <x:v>31.24969</x:v>
      </x:c>
      <x:c t="n" s="0">
        <x:v>30.07968</x:v>
      </x:c>
      <x:c t="n" s="0">
        <x:v>32.08445</x:v>
      </x:c>
      <x:c t="n" s="0">
        <x:v>34.53274</x:v>
      </x:c>
      <x:c t="n" s="0">
        <x:v>27.25022</x:v>
      </x:c>
      <x:c t="n" s="0">
        <x:v>13.22696</x:v>
      </x:c>
      <x:c t="n" s="0">
        <x:v>13.57829</x:v>
      </x:c>
      <x:c t="n" s="0">
        <x:v>4.953787</x:v>
      </x:c>
      <x:c t="n" s="0">
        <x:v>1.155505</x:v>
      </x:c>
      <x:c t="n" s="0">
        <x:v>6.018824</x:v>
      </x:c>
      <x:c t="n" s="0">
        <x:v>2.448604</x:v>
      </x:c>
      <x:c t="n" s="0">
        <x:v>-30.06697</x:v>
      </x:c>
      <x:c t="n" s="0">
        <x:v>-20.96813</x:v>
      </x:c>
      <x:c t="n" s="0">
        <x:v>-21.48977</x:v>
      </x:c>
      <x:c t="n" s="0">
        <x:v>-21.28263</x:v>
      </x:c>
      <x:c t="n" s="0">
        <x:v>-6.602798</x:v>
      </x:c>
      <x:c t="n" s="0">
        <x:v>2.099391</x:v>
      </x:c>
      <x:c t="n" s="0">
        <x:v>2.458759</x:v>
      </x:c>
      <x:c t="n" s="0">
        <x:v>6.833317</x:v>
      </x:c>
      <x:c t="n" s="0">
        <x:v>9.310242</x:v>
      </x:c>
      <x:c t="n" s="0">
        <x:v>17.00906</x:v>
      </x:c>
      <x:c t="n" s="0">
        <x:v>35.52095</x:v>
      </x:c>
      <x:c t="n" s="0">
        <x:v>29.26557</x:v>
      </x:c>
      <x:c t="n" s="0">
        <x:v>26.93377</x:v>
      </x:c>
      <x:c t="n" s="0">
        <x:v>31.18883</x:v>
      </x:c>
      <x:c t="n" s="0">
        <x:v>22.82575</x:v>
      </x:c>
      <x:c t="n" s="0">
        <x:v>19.60035</x:v>
      </x:c>
      <x:c t="n" s="0">
        <x:v>27.10451</x:v>
      </x:c>
      <x:c t="n" s="0">
        <x:v>24.23898</x:v>
      </x:c>
      <x:c t="n" s="0">
        <x:v>27.54821</x:v>
      </x:c>
      <x:c t="n" s="0">
        <x:v>31.43668</x:v>
      </x:c>
      <x:c t="n" s="0">
        <x:v>31.66071</x:v>
      </x:c>
      <x:c t="n" s="0">
        <x:v>32.2736</x:v>
      </x:c>
      <x:c t="n" s="0">
        <x:v>32.89188</x:v>
      </x:c>
      <x:c t="n" s="0">
        <x:v>31.69138</x:v>
      </x:c>
      <x:c t="n" s="0">
        <x:v>34.08118</x:v>
      </x:c>
      <x:c t="n" s="0">
        <x:v>32.80842</x:v>
      </x:c>
      <x:c t="n" s="0">
        <x:v>30.92264</x:v>
      </x:c>
      <x:c t="n" s="0">
        <x:v>31.53566</x:v>
      </x:c>
      <x:c t="n" s="0">
        <x:v>32.97886</x:v>
      </x:c>
      <x:c t="n" s="0">
        <x:v>25.00935</x:v>
      </x:c>
      <x:c t="n" s="0">
        <x:v>13.197</x:v>
      </x:c>
      <x:c t="n" s="0">
        <x:v>14.77428</x:v>
      </x:c>
      <x:c t="n" s="0">
        <x:v>4.785605</x:v>
      </x:c>
      <x:c t="n" s="0">
        <x:v>1.803714</x:v>
      </x:c>
      <x:c t="n" s="0">
        <x:v>6.077083</x:v>
      </x:c>
      <x:c t="n" s="0">
        <x:v>1.996182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43944.0468402778</x:v>
      </x:c>
      <x:c t="n" s="7">
        <x:v>43944.0468402778</x:v>
      </x:c>
      <x:c t="n" s="0">
        <x:v>44.84493</x:v>
      </x:c>
      <x:c t="n" s="0">
        <x:v>54.20069</x:v>
      </x:c>
      <x:c t="n" s="0">
        <x:v>65.56365</x:v>
      </x:c>
      <x:c t="n" s="0">
        <x:v>71.41499</x:v>
      </x:c>
      <x:c t="n" s="0">
        <x:v>-30.06697</x:v>
      </x:c>
      <x:c t="n" s="0">
        <x:v>-22.88385</x:v>
      </x:c>
      <x:c t="n" s="0">
        <x:v>-21.3137</x:v>
      </x:c>
      <x:c t="n" s="0">
        <x:v>-14.09983</x:v>
      </x:c>
      <x:c t="n" s="0">
        <x:v>-7.099042</x:v>
      </x:c>
      <x:c t="n" s="0">
        <x:v>0.6163847</x:v>
      </x:c>
      <x:c t="n" s="0">
        <x:v>0.9177905</x:v>
      </x:c>
      <x:c t="n" s="0">
        <x:v>8.249346</x:v>
      </x:c>
      <x:c t="n" s="0">
        <x:v>9.091602</x:v>
      </x:c>
      <x:c t="n" s="0">
        <x:v>18.06527</x:v>
      </x:c>
      <x:c t="n" s="0">
        <x:v>34.90154</x:v>
      </x:c>
      <x:c t="n" s="0">
        <x:v>27.61446</x:v>
      </x:c>
      <x:c t="n" s="0">
        <x:v>25.66172</x:v>
      </x:c>
      <x:c t="n" s="0">
        <x:v>29.49159</x:v>
      </x:c>
      <x:c t="n" s="0">
        <x:v>23.7005</x:v>
      </x:c>
      <x:c t="n" s="0">
        <x:v>25.26341</x:v>
      </x:c>
      <x:c t="n" s="0">
        <x:v>25.05012</x:v>
      </x:c>
      <x:c t="n" s="0">
        <x:v>24.30622</x:v>
      </x:c>
      <x:c t="n" s="0">
        <x:v>27.14139</x:v>
      </x:c>
      <x:c t="n" s="0">
        <x:v>30.37855</x:v>
      </x:c>
      <x:c t="n" s="0">
        <x:v>33.12287</x:v>
      </x:c>
      <x:c t="n" s="0">
        <x:v>35.48421</x:v>
      </x:c>
      <x:c t="n" s="0">
        <x:v>36.47557</x:v>
      </x:c>
      <x:c t="n" s="0">
        <x:v>34.20478</x:v>
      </x:c>
      <x:c t="n" s="0">
        <x:v>34.2326</x:v>
      </x:c>
      <x:c t="n" s="0">
        <x:v>31.16831</x:v>
      </x:c>
      <x:c t="n" s="0">
        <x:v>29.94485</x:v>
      </x:c>
      <x:c t="n" s="0">
        <x:v>32.1054</x:v>
      </x:c>
      <x:c t="n" s="0">
        <x:v>34.76475</x:v>
      </x:c>
      <x:c t="n" s="0">
        <x:v>27.18896</x:v>
      </x:c>
      <x:c t="n" s="0">
        <x:v>13.13878</x:v>
      </x:c>
      <x:c t="n" s="0">
        <x:v>14.19351</x:v>
      </x:c>
      <x:c t="n" s="0">
        <x:v>4.94905</x:v>
      </x:c>
      <x:c t="n" s="0">
        <x:v>1.264054</x:v>
      </x:c>
      <x:c t="n" s="0">
        <x:v>5.849335</x:v>
      </x:c>
      <x:c t="n" s="0">
        <x:v>2.486644</x:v>
      </x:c>
      <x:c t="n" s="0">
        <x:v>-30.06697</x:v>
      </x:c>
      <x:c t="n" s="0">
        <x:v>-20.96813</x:v>
      </x:c>
      <x:c t="n" s="0">
        <x:v>-21.48977</x:v>
      </x:c>
      <x:c t="n" s="0">
        <x:v>-21.28263</x:v>
      </x:c>
      <x:c t="n" s="0">
        <x:v>-6.602798</x:v>
      </x:c>
      <x:c t="n" s="0">
        <x:v>0.4121842</x:v>
      </x:c>
      <x:c t="n" s="0">
        <x:v>2.458759</x:v>
      </x:c>
      <x:c t="n" s="0">
        <x:v>9.358898</x:v>
      </x:c>
      <x:c t="n" s="0">
        <x:v>9.316464</x:v>
      </x:c>
      <x:c t="n" s="0">
        <x:v>17.00906</x:v>
      </x:c>
      <x:c t="n" s="0">
        <x:v>34.47482</x:v>
      </x:c>
      <x:c t="n" s="0">
        <x:v>29.26557</x:v>
      </x:c>
      <x:c t="n" s="0">
        <x:v>26.51862</x:v>
      </x:c>
      <x:c t="n" s="0">
        <x:v>29.78801</x:v>
      </x:c>
      <x:c t="n" s="0">
        <x:v>25.43838</x:v>
      </x:c>
      <x:c t="n" s="0">
        <x:v>19.95564</x:v>
      </x:c>
      <x:c t="n" s="0">
        <x:v>26.95116</x:v>
      </x:c>
      <x:c t="n" s="0">
        <x:v>26.17506</x:v>
      </x:c>
      <x:c t="n" s="0">
        <x:v>31.49161</x:v>
      </x:c>
      <x:c t="n" s="0">
        <x:v>28.41219</x:v>
      </x:c>
      <x:c t="n" s="0">
        <x:v>34.35112</x:v>
      </x:c>
      <x:c t="n" s="0">
        <x:v>38.14835</x:v>
      </x:c>
      <x:c t="n" s="0">
        <x:v>35.61155</x:v>
      </x:c>
      <x:c t="n" s="0">
        <x:v>32.30733</x:v>
      </x:c>
      <x:c t="n" s="0">
        <x:v>35.43074</x:v>
      </x:c>
      <x:c t="n" s="0">
        <x:v>30.04667</x:v>
      </x:c>
      <x:c t="n" s="0">
        <x:v>27.26971</x:v>
      </x:c>
      <x:c t="n" s="0">
        <x:v>32.6517</x:v>
      </x:c>
      <x:c t="n" s="0">
        <x:v>35.943</x:v>
      </x:c>
      <x:c t="n" s="0">
        <x:v>26.91554</x:v>
      </x:c>
      <x:c t="n" s="0">
        <x:v>12.41862</x:v>
      </x:c>
      <x:c t="n" s="0">
        <x:v>15.98715</x:v>
      </x:c>
      <x:c t="n" s="0">
        <x:v>4.541322</x:v>
      </x:c>
      <x:c t="n" s="0">
        <x:v>2.058632</x:v>
      </x:c>
      <x:c t="n" s="0">
        <x:v>4.258535</x:v>
      </x:c>
      <x:c t="n" s="0">
        <x:v>3.533936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43944.0468402778</x:v>
      </x:c>
      <x:c t="n" s="7">
        <x:v>43944.0468402778</x:v>
      </x:c>
      <x:c t="n" s="0">
        <x:v>45.06561</x:v>
      </x:c>
      <x:c t="n" s="0">
        <x:v>54.20069</x:v>
      </x:c>
      <x:c t="n" s="0">
        <x:v>64.70731</x:v>
      </x:c>
      <x:c t="n" s="0">
        <x:v>71.95856</x:v>
      </x:c>
      <x:c t="n" s="0">
        <x:v>-30.06697</x:v>
      </x:c>
      <x:c t="n" s="0">
        <x:v>-22.5462</x:v>
      </x:c>
      <x:c t="n" s="0">
        <x:v>-21.33918</x:v>
      </x:c>
      <x:c t="n" s="0">
        <x:v>-14.64544</x:v>
      </x:c>
      <x:c t="n" s="0">
        <x:v>-7.022981</x:v>
      </x:c>
      <x:c t="n" s="0">
        <x:v>0.4897167</x:v>
      </x:c>
      <x:c t="n" s="0">
        <x:v>0.9095343</x:v>
      </x:c>
      <x:c t="n" s="0">
        <x:v>8.430071</x:v>
      </x:c>
      <x:c t="n" s="0">
        <x:v>9.125477</x:v>
      </x:c>
      <x:c t="n" s="0">
        <x:v>17.83809</x:v>
      </x:c>
      <x:c t="n" s="0">
        <x:v>34.78858</x:v>
      </x:c>
      <x:c t="n" s="0">
        <x:v>27.33313</x:v>
      </x:c>
      <x:c t="n" s="0">
        <x:v>25.39566</x:v>
      </x:c>
      <x:c t="n" s="0">
        <x:v>29.37993</x:v>
      </x:c>
      <x:c t="n" s="0">
        <x:v>24.13275</x:v>
      </x:c>
      <x:c t="n" s="0">
        <x:v>24.98008</x:v>
      </x:c>
      <x:c t="n" s="0">
        <x:v>25.4554</x:v>
      </x:c>
      <x:c t="n" s="0">
        <x:v>24.59183</x:v>
      </x:c>
      <x:c t="n" s="0">
        <x:v>27.25685</x:v>
      </x:c>
      <x:c t="n" s="0">
        <x:v>30.05032</x:v>
      </x:c>
      <x:c t="n" s="0">
        <x:v>32.78977</x:v>
      </x:c>
      <x:c t="n" s="0">
        <x:v>35.72088</x:v>
      </x:c>
      <x:c t="n" s="0">
        <x:v>36.84666</x:v>
      </x:c>
      <x:c t="n" s="0">
        <x:v>34.34169</x:v>
      </x:c>
      <x:c t="n" s="0">
        <x:v>34.98909</x:v>
      </x:c>
      <x:c t="n" s="0">
        <x:v>31.44736</x:v>
      </x:c>
      <x:c t="n" s="0">
        <x:v>30.06146</x:v>
      </x:c>
      <x:c t="n" s="0">
        <x:v>31.99221</x:v>
      </x:c>
      <x:c t="n" s="0">
        <x:v>34.47622</x:v>
      </x:c>
      <x:c t="n" s="0">
        <x:v>27.57391</x:v>
      </x:c>
      <x:c t="n" s="0">
        <x:v>13.00163</x:v>
      </x:c>
      <x:c t="n" s="0">
        <x:v>14.1081</x:v>
      </x:c>
      <x:c t="n" s="0">
        <x:v>4.876489</x:v>
      </x:c>
      <x:c t="n" s="0">
        <x:v>1.343325</x:v>
      </x:c>
      <x:c t="n" s="0">
        <x:v>5.755503</x:v>
      </x:c>
      <x:c t="n" s="0">
        <x:v>2.573297</x:v>
      </x:c>
      <x:c t="n" s="0">
        <x:v>-30.06697</x:v>
      </x:c>
      <x:c t="n" s="0">
        <x:v>-20.96813</x:v>
      </x:c>
      <x:c t="n" s="0">
        <x:v>-20.6342</x:v>
      </x:c>
      <x:c t="n" s="0">
        <x:v>-18.24963</x:v>
      </x:c>
      <x:c t="n" s="0">
        <x:v>-6.602798</x:v>
      </x:c>
      <x:c t="n" s="0">
        <x:v>-0.3359979</x:v>
      </x:c>
      <x:c t="n" s="0">
        <x:v>-0.3683787</x:v>
      </x:c>
      <x:c t="n" s="0">
        <x:v>10.26174</x:v>
      </x:c>
      <x:c t="n" s="0">
        <x:v>9.318537</x:v>
      </x:c>
      <x:c t="n" s="0">
        <x:v>14.7846</x:v>
      </x:c>
      <x:c t="n" s="0">
        <x:v>34.06147</x:v>
      </x:c>
      <x:c t="n" s="0">
        <x:v>16.40625</x:v>
      </x:c>
      <x:c t="n" s="0">
        <x:v>21.25847</x:v>
      </x:c>
      <x:c t="n" s="0">
        <x:v>28.662</x:v>
      </x:c>
      <x:c t="n" s="0">
        <x:v>27.34293</x:v>
      </x:c>
      <x:c t="n" s="0">
        <x:v>22.01432</x:v>
      </x:c>
      <x:c t="n" s="0">
        <x:v>25.23929</x:v>
      </x:c>
      <x:c t="n" s="0">
        <x:v>25.57346</x:v>
      </x:c>
      <x:c t="n" s="0">
        <x:v>24.55639</x:v>
      </x:c>
      <x:c t="n" s="0">
        <x:v>29.48535</x:v>
      </x:c>
      <x:c t="n" s="0">
        <x:v>29.08346</x:v>
      </x:c>
      <x:c t="n" s="0">
        <x:v>36.77233</x:v>
      </x:c>
      <x:c t="n" s="0">
        <x:v>39.37833</x:v>
      </x:c>
      <x:c t="n" s="0">
        <x:v>34.9471</x:v>
      </x:c>
      <x:c t="n" s="0">
        <x:v>37.92433</x:v>
      </x:c>
      <x:c t="n" s="0">
        <x:v>32.85244</x:v>
      </x:c>
      <x:c t="n" s="0">
        <x:v>30.92252</x:v>
      </x:c>
      <x:c t="n" s="0">
        <x:v>29.07007</x:v>
      </x:c>
      <x:c t="n" s="0">
        <x:v>33.05389</x:v>
      </x:c>
      <x:c t="n" s="0">
        <x:v>28.74789</x:v>
      </x:c>
      <x:c t="n" s="0">
        <x:v>11.09676</x:v>
      </x:c>
      <x:c t="n" s="0">
        <x:v>12.10979</x:v>
      </x:c>
      <x:c t="n" s="0">
        <x:v>4.909372</x:v>
      </x:c>
      <x:c t="n" s="0">
        <x:v>0.6335504</x:v>
      </x:c>
      <x:c t="n" s="0">
        <x:v>6.88435</x:v>
      </x:c>
      <x:c t="n" s="0">
        <x:v>2.406849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43944.0468402778</x:v>
      </x:c>
      <x:c t="n" s="7">
        <x:v>43944.0468402778</x:v>
      </x:c>
      <x:c t="n" s="0">
        <x:v>44.19587</x:v>
      </x:c>
      <x:c t="n" s="0">
        <x:v>54.20069</x:v>
      </x:c>
      <x:c t="n" s="0">
        <x:v>64.36412</x:v>
      </x:c>
      <x:c t="n" s="0">
        <x:v>70.44589</x:v>
      </x:c>
      <x:c t="n" s="0">
        <x:v>-30.06697</x:v>
      </x:c>
      <x:c t="n" s="0">
        <x:v>-22.27714</x:v>
      </x:c>
      <x:c t="n" s="0">
        <x:v>-20.91164</x:v>
      </x:c>
      <x:c t="n" s="0">
        <x:v>-14.65092</x:v>
      </x:c>
      <x:c t="n" s="0">
        <x:v>-6.959063</x:v>
      </x:c>
      <x:c t="n" s="0">
        <x:v>0.3785354</x:v>
      </x:c>
      <x:c t="n" s="0">
        <x:v>0.7448449</x:v>
      </x:c>
      <x:c t="n" s="0">
        <x:v>9.157843</x:v>
      </x:c>
      <x:c t="n" s="0">
        <x:v>9.1542</x:v>
      </x:c>
      <x:c t="n" s="0">
        <x:v>17.36739</x:v>
      </x:c>
      <x:c t="n" s="0">
        <x:v>34.68973</x:v>
      </x:c>
      <x:c t="n" s="0">
        <x:v>26.70739</x:v>
      </x:c>
      <x:c t="n" s="0">
        <x:v>24.98765</x:v>
      </x:c>
      <x:c t="n" s="0">
        <x:v>29.17407</x:v>
      </x:c>
      <x:c t="n" s="0">
        <x:v>25.46636</x:v>
      </x:c>
      <x:c t="n" s="0">
        <x:v>24.53853</x:v>
      </x:c>
      <x:c t="n" s="0">
        <x:v>25.26488</x:v>
      </x:c>
      <x:c t="n" s="0">
        <x:v>24.75531</x:v>
      </x:c>
      <x:c t="n" s="0">
        <x:v>26.93595</x:v>
      </x:c>
      <x:c t="n" s="0">
        <x:v>30.35117</x:v>
      </x:c>
      <x:c t="n" s="0">
        <x:v>32.4585</x:v>
      </x:c>
      <x:c t="n" s="0">
        <x:v>35.94693</x:v>
      </x:c>
      <x:c t="n" s="0">
        <x:v>36.93882</x:v>
      </x:c>
      <x:c t="n" s="0">
        <x:v>34.47502</x:v>
      </x:c>
      <x:c t="n" s="0">
        <x:v>34.99266</x:v>
      </x:c>
      <x:c t="n" s="0">
        <x:v>31.48397</x:v>
      </x:c>
      <x:c t="n" s="0">
        <x:v>30.13179</x:v>
      </x:c>
      <x:c t="n" s="0">
        <x:v>31.98009</x:v>
      </x:c>
      <x:c t="n" s="0">
        <x:v>34.43517</x:v>
      </x:c>
      <x:c t="n" s="0">
        <x:v>27.41575</x:v>
      </x:c>
      <x:c t="n" s="0">
        <x:v>12.65032</x:v>
      </x:c>
      <x:c t="n" s="0">
        <x:v>13.75172</x:v>
      </x:c>
      <x:c t="n" s="0">
        <x:v>4.8779</x:v>
      </x:c>
      <x:c t="n" s="0">
        <x:v>1.112043</x:v>
      </x:c>
      <x:c t="n" s="0">
        <x:v>5.898122</x:v>
      </x:c>
      <x:c t="n" s="0">
        <x:v>2.629466</x:v>
      </x:c>
      <x:c t="n" s="0">
        <x:v>-30.06697</x:v>
      </x:c>
      <x:c t="n" s="0">
        <x:v>-20.96813</x:v>
      </x:c>
      <x:c t="n" s="0">
        <x:v>-18.76904</x:v>
      </x:c>
      <x:c t="n" s="0">
        <x:v>-14.25667</x:v>
      </x:c>
      <x:c t="n" s="0">
        <x:v>-6.602798</x:v>
      </x:c>
      <x:c t="n" s="0">
        <x:v>-0.3359979</x:v>
      </x:c>
      <x:c t="n" s="0">
        <x:v>-0.3683787</x:v>
      </x:c>
      <x:c t="n" s="0">
        <x:v>12.20162</x:v>
      </x:c>
      <x:c t="n" s="0">
        <x:v>9.318537</x:v>
      </x:c>
      <x:c t="n" s="0">
        <x:v>12.55613</x:v>
      </x:c>
      <x:c t="n" s="0">
        <x:v>34.06147</x:v>
      </x:c>
      <x:c t="n" s="0">
        <x:v>16.40625</x:v>
      </x:c>
      <x:c t="n" s="0">
        <x:v>21.25847</x:v>
      </x:c>
      <x:c t="n" s="0">
        <x:v>26.94029</x:v>
      </x:c>
      <x:c t="n" s="0">
        <x:v>29.83123</x:v>
      </x:c>
      <x:c t="n" s="0">
        <x:v>21.11128</x:v>
      </x:c>
      <x:c t="n" s="0">
        <x:v>27.00717</x:v>
      </x:c>
      <x:c t="n" s="0">
        <x:v>26.56941</x:v>
      </x:c>
      <x:c t="n" s="0">
        <x:v>23.54339</x:v>
      </x:c>
      <x:c t="n" s="0">
        <x:v>32.44968</x:v>
      </x:c>
      <x:c t="n" s="0">
        <x:v>29.06062</x:v>
      </x:c>
      <x:c t="n" s="0">
        <x:v>36.08785</x:v>
      </x:c>
      <x:c t="n" s="0">
        <x:v>36.38726</x:v>
      </x:c>
      <x:c t="n" s="0">
        <x:v>37.22463</x:v>
      </x:c>
      <x:c t="n" s="0">
        <x:v>33.99945</x:v>
      </x:c>
      <x:c t="n" s="0">
        <x:v>31.9818</x:v>
      </x:c>
      <x:c t="n" s="0">
        <x:v>30.65753</x:v>
      </x:c>
      <x:c t="n" s="0">
        <x:v>33.07985</x:v>
      </x:c>
      <x:c t="n" s="0">
        <x:v>33.23994</x:v>
      </x:c>
      <x:c t="n" s="0">
        <x:v>28.04532</x:v>
      </x:c>
      <x:c t="n" s="0">
        <x:v>9.350744</x:v>
      </x:c>
      <x:c t="n" s="0">
        <x:v>10.00053</x:v>
      </x:c>
      <x:c t="n" s="0">
        <x:v>4.661337</x:v>
      </x:c>
      <x:c t="n" s="0">
        <x:v>0.3964291</x:v>
      </x:c>
      <x:c t="n" s="0">
        <x:v>5.18723</x:v>
      </x:c>
      <x:c t="n" s="0">
        <x:v>3.482716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43944.0468402778</x:v>
      </x:c>
      <x:c t="n" s="7">
        <x:v>43944.0468402778</x:v>
      </x:c>
      <x:c t="n" s="0">
        <x:v>43.34839</x:v>
      </x:c>
      <x:c t="n" s="0">
        <x:v>54.20069</x:v>
      </x:c>
      <x:c t="n" s="0">
        <x:v>60.27508</x:v>
      </x:c>
      <x:c t="n" s="0">
        <x:v>67.43559</x:v>
      </x:c>
      <x:c t="n" s="0">
        <x:v>-30.06697</x:v>
      </x:c>
      <x:c t="n" s="0">
        <x:v>-22.05994</x:v>
      </x:c>
      <x:c t="n" s="0">
        <x:v>-20.52521</x:v>
      </x:c>
      <x:c t="n" s="0">
        <x:v>-14.59111</x:v>
      </x:c>
      <x:c t="n" s="0">
        <x:v>-6.905208</x:v>
      </x:c>
      <x:c t="n" s="0">
        <x:v>0.2812765</x:v>
      </x:c>
      <x:c t="n" s="0">
        <x:v>0.5990766</x:v>
      </x:c>
      <x:c t="n" s="0">
        <x:v>9.75815</x:v>
      </x:c>
      <x:c t="n" s="0">
        <x:v>10.36116</x:v>
      </x:c>
      <x:c t="n" s="0">
        <x:v>16.92059</x:v>
      </x:c>
      <x:c t="n" s="0">
        <x:v>34.60349</x:v>
      </x:c>
      <x:c t="n" s="0">
        <x:v>26.0908</x:v>
      </x:c>
      <x:c t="n" s="0">
        <x:v>24.6655</x:v>
      </x:c>
      <x:c t="n" s="0">
        <x:v>28.88328</x:v>
      </x:c>
      <x:c t="n" s="0">
        <x:v>25.92785</x:v>
      </x:c>
      <x:c t="n" s="0">
        <x:v>24.31597</x:v>
      </x:c>
      <x:c t="n" s="0">
        <x:v>25.90638</x:v>
      </x:c>
      <x:c t="n" s="0">
        <x:v>24.81124</x:v>
      </x:c>
      <x:c t="n" s="0">
        <x:v>26.83551</x:v>
      </x:c>
      <x:c t="n" s="0">
        <x:v>30.37657</x:v>
      </x:c>
      <x:c t="n" s="0">
        <x:v>32.20172</x:v>
      </x:c>
      <x:c t="n" s="0">
        <x:v>35.61355</x:v>
      </x:c>
      <x:c t="n" s="0">
        <x:v>36.66589</x:v>
      </x:c>
      <x:c t="n" s="0">
        <x:v>34.66117</x:v>
      </x:c>
      <x:c t="n" s="0">
        <x:v>34.94921</x:v>
      </x:c>
      <x:c t="n" s="0">
        <x:v>31.31082</x:v>
      </x:c>
      <x:c t="n" s="0">
        <x:v>30.029</x:v>
      </x:c>
      <x:c t="n" s="0">
        <x:v>31.98902</x:v>
      </x:c>
      <x:c t="n" s="0">
        <x:v>34.26594</x:v>
      </x:c>
      <x:c t="n" s="0">
        <x:v>27.49554</x:v>
      </x:c>
      <x:c t="n" s="0">
        <x:v>12.39124</x:v>
      </x:c>
      <x:c t="n" s="0">
        <x:v>13.45655</x:v>
      </x:c>
      <x:c t="n" s="0">
        <x:v>4.78246</x:v>
      </x:c>
      <x:c t="n" s="0">
        <x:v>1.003452</x:v>
      </x:c>
      <x:c t="n" s="0">
        <x:v>6.028218</x:v>
      </x:c>
      <x:c t="n" s="0">
        <x:v>2.701015</x:v>
      </x:c>
      <x:c t="n" s="0">
        <x:v>-30.06697</x:v>
      </x:c>
      <x:c t="n" s="0">
        <x:v>-20.96813</x:v>
      </x:c>
      <x:c t="n" s="0">
        <x:v>-18.76904</x:v>
      </x:c>
      <x:c t="n" s="0">
        <x:v>-14.25667</x:v>
      </x:c>
      <x:c t="n" s="0">
        <x:v>-6.602798</x:v>
      </x:c>
      <x:c t="n" s="0">
        <x:v>-0.3359979</x:v>
      </x:c>
      <x:c t="n" s="0">
        <x:v>-0.3683787</x:v>
      </x:c>
      <x:c t="n" s="0">
        <x:v>12.20162</x:v>
      </x:c>
      <x:c t="n" s="0">
        <x:v>17.02463</x:v>
      </x:c>
      <x:c t="n" s="0">
        <x:v>12.55613</x:v>
      </x:c>
      <x:c t="n" s="0">
        <x:v>33.80249</x:v>
      </x:c>
      <x:c t="n" s="0">
        <x:v>16.40625</x:v>
      </x:c>
      <x:c t="n" s="0">
        <x:v>22.45554</x:v>
      </x:c>
      <x:c t="n" s="0">
        <x:v>26.62744</x:v>
      </x:c>
      <x:c t="n" s="0">
        <x:v>25.91576</x:v>
      </x:c>
      <x:c t="n" s="0">
        <x:v>22.95975</x:v>
      </x:c>
      <x:c t="n" s="0">
        <x:v>27.89308</x:v>
      </x:c>
      <x:c t="n" s="0">
        <x:v>24.8675</x:v>
      </x:c>
      <x:c t="n" s="0">
        <x:v>28.28941</x:v>
      </x:c>
      <x:c t="n" s="0">
        <x:v>27.46576</x:v>
      </x:c>
      <x:c t="n" s="0">
        <x:v>31.03344</x:v>
      </x:c>
      <x:c t="n" s="0">
        <x:v>31.12173</x:v>
      </x:c>
      <x:c t="n" s="0">
        <x:v>34.29224</x:v>
      </x:c>
      <x:c t="n" s="0">
        <x:v>32.27877</x:v>
      </x:c>
      <x:c t="n" s="0">
        <x:v>33.44402</x:v>
      </x:c>
      <x:c t="n" s="0">
        <x:v>29.8564</x:v>
      </x:c>
      <x:c t="n" s="0">
        <x:v>29.17028</x:v>
      </x:c>
      <x:c t="n" s="0">
        <x:v>32.37483</x:v>
      </x:c>
      <x:c t="n" s="0">
        <x:v>33.00425</x:v>
      </x:c>
      <x:c t="n" s="0">
        <x:v>27.65693</x:v>
      </x:c>
      <x:c t="n" s="0">
        <x:v>12.56184</x:v>
      </x:c>
      <x:c t="n" s="0">
        <x:v>10.75098</x:v>
      </x:c>
      <x:c t="n" s="0">
        <x:v>4.366926</x:v>
      </x:c>
      <x:c t="n" s="0">
        <x:v>-0.118956</x:v>
      </x:c>
      <x:c t="n" s="0">
        <x:v>7.553168</x:v>
      </x:c>
      <x:c t="n" s="0">
        <x:v>3.565399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43944.0468402778</x:v>
      </x:c>
      <x:c t="n" s="7">
        <x:v>43944.0468402778</x:v>
      </x:c>
      <x:c t="n" s="0">
        <x:v>44.27645</x:v>
      </x:c>
      <x:c t="n" s="0">
        <x:v>54.20069</x:v>
      </x:c>
      <x:c t="n" s="0">
        <x:v>61.65173</x:v>
      </x:c>
      <x:c t="n" s="0">
        <x:v>68.46221</x:v>
      </x:c>
      <x:c t="n" s="0">
        <x:v>-30.06697</x:v>
      </x:c>
      <x:c t="n" s="0">
        <x:v>-21.82133</x:v>
      </x:c>
      <x:c t="n" s="0">
        <x:v>-20.2204</x:v>
      </x:c>
      <x:c t="n" s="0">
        <x:v>-14.5407</x:v>
      </x:c>
      <x:c t="n" s="0">
        <x:v>-6.317639</x:v>
      </x:c>
      <x:c t="n" s="0">
        <x:v>0.1964556</x:v>
      </x:c>
      <x:c t="n" s="0">
        <x:v>0.4705923</x:v>
      </x:c>
      <x:c t="n" s="0">
        <x:v>10.21237</x:v>
      </x:c>
      <x:c t="n" s="0">
        <x:v>13.07593</x:v>
      </x:c>
      <x:c t="n" s="0">
        <x:v>16.71598</x:v>
      </x:c>
      <x:c t="n" s="0">
        <x:v>34.41041</x:v>
      </x:c>
      <x:c t="n" s="0">
        <x:v>25.54472</x:v>
      </x:c>
      <x:c t="n" s="0">
        <x:v>24.405</x:v>
      </x:c>
      <x:c t="n" s="0">
        <x:v>28.54771</x:v>
      </x:c>
      <x:c t="n" s="0">
        <x:v>25.79181</x:v>
      </x:c>
      <x:c t="n" s="0">
        <x:v>25.58494</x:v>
      </x:c>
      <x:c t="n" s="0">
        <x:v>26.34478</x:v>
      </x:c>
      <x:c t="n" s="0">
        <x:v>25.22469</x:v>
      </x:c>
      <x:c t="n" s="0">
        <x:v>27.06785</x:v>
      </x:c>
      <x:c t="n" s="0">
        <x:v>29.93618</x:v>
      </x:c>
      <x:c t="n" s="0">
        <x:v>32.11995</x:v>
      </x:c>
      <x:c t="n" s="0">
        <x:v>35.31054</x:v>
      </x:c>
      <x:c t="n" s="0">
        <x:v>36.43382</x:v>
      </x:c>
      <x:c t="n" s="0">
        <x:v>34.92526</x:v>
      </x:c>
      <x:c t="n" s="0">
        <x:v>34.49354</x:v>
      </x:c>
      <x:c t="n" s="0">
        <x:v>31.15108</x:v>
      </x:c>
      <x:c t="n" s="0">
        <x:v>29.91222</x:v>
      </x:c>
      <x:c t="n" s="0">
        <x:v>32.15014</x:v>
      </x:c>
      <x:c t="n" s="0">
        <x:v>34.31878</x:v>
      </x:c>
      <x:c t="n" s="0">
        <x:v>27.51794</x:v>
      </x:c>
      <x:c t="n" s="0">
        <x:v>12.48311</x:v>
      </x:c>
      <x:c t="n" s="0">
        <x:v>13.09962</x:v>
      </x:c>
      <x:c t="n" s="0">
        <x:v>4.969628</x:v>
      </x:c>
      <x:c t="n" s="0">
        <x:v>1.191007</x:v>
      </x:c>
      <x:c t="n" s="0">
        <x:v>6.055822</x:v>
      </x:c>
      <x:c t="n" s="0">
        <x:v>2.756028</x:v>
      </x:c>
      <x:c t="n" s="0">
        <x:v>-30.06697</x:v>
      </x:c>
      <x:c t="n" s="0">
        <x:v>-20.42617</x:v>
      </x:c>
      <x:c t="n" s="0">
        <x:v>-18.76904</x:v>
      </x:c>
      <x:c t="n" s="0">
        <x:v>-14.25667</x:v>
      </x:c>
      <x:c t="n" s="0">
        <x:v>-2.719525</x:v>
      </x:c>
      <x:c t="n" s="0">
        <x:v>-0.3359979</x:v>
      </x:c>
      <x:c t="n" s="0">
        <x:v>-0.3683787</x:v>
      </x:c>
      <x:c t="n" s="0">
        <x:v>11.91663</x:v>
      </x:c>
      <x:c t="n" s="0">
        <x:v>18.78046</x:v>
      </x:c>
      <x:c t="n" s="0">
        <x:v>16.4755</x:v>
      </x:c>
      <x:c t="n" s="0">
        <x:v>32.91761</x:v>
      </x:c>
      <x:c t="n" s="0">
        <x:v>20.02411</x:v>
      </x:c>
      <x:c t="n" s="0">
        <x:v>22.45554</x:v>
      </x:c>
      <x:c t="n" s="0">
        <x:v>25.24633</x:v>
      </x:c>
      <x:c t="n" s="0">
        <x:v>23.6604</x:v>
      </x:c>
      <x:c t="n" s="0">
        <x:v>31.09402</x:v>
      </x:c>
      <x:c t="n" s="0">
        <x:v>29.07007</x:v>
      </x:c>
      <x:c t="n" s="0">
        <x:v>25.90061</x:v>
      </x:c>
      <x:c t="n" s="0">
        <x:v>26.31826</x:v>
      </x:c>
      <x:c t="n" s="0">
        <x:v>29.21375</x:v>
      </x:c>
      <x:c t="n" s="0">
        <x:v>33.20056</x:v>
      </x:c>
      <x:c t="n" s="0">
        <x:v>37.03887</x:v>
      </x:c>
      <x:c t="n" s="0">
        <x:v>34.72703</x:v>
      </x:c>
      <x:c t="n" s="0">
        <x:v>36.65021</x:v>
      </x:c>
      <x:c t="n" s="0">
        <x:v>31.09024</x:v>
      </x:c>
      <x:c t="n" s="0">
        <x:v>32.08526</x:v>
      </x:c>
      <x:c t="n" s="0">
        <x:v>30.44604</x:v>
      </x:c>
      <x:c t="n" s="0">
        <x:v>31.91899</x:v>
      </x:c>
      <x:c t="n" s="0">
        <x:v>36.13425</x:v>
      </x:c>
      <x:c t="n" s="0">
        <x:v>28.07281</x:v>
      </x:c>
      <x:c t="n" s="0">
        <x:v>12.30498</x:v>
      </x:c>
      <x:c t="n" s="0">
        <x:v>9.64595</x:v>
      </x:c>
      <x:c t="n" s="0">
        <x:v>5.51317</x:v>
      </x:c>
      <x:c t="n" s="0">
        <x:v>2.438839</x:v>
      </x:c>
      <x:c t="n" s="0">
        <x:v>4.757953</x:v>
      </x:c>
      <x:c t="n" s="0">
        <x:v>1.927116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43944.0468402778</x:v>
      </x:c>
      <x:c t="n" s="7">
        <x:v>43944.0468402778</x:v>
      </x:c>
      <x:c t="n" s="0">
        <x:v>44.92211</x:v>
      </x:c>
      <x:c t="n" s="0">
        <x:v>54.20069</x:v>
      </x:c>
      <x:c t="n" s="0">
        <x:v>60.33455</x:v>
      </x:c>
      <x:c t="n" s="0">
        <x:v>67.43559</x:v>
      </x:c>
      <x:c t="n" s="0">
        <x:v>-30.06697</x:v>
      </x:c>
      <x:c t="n" s="0">
        <x:v>-21.57396</x:v>
      </x:c>
      <x:c t="n" s="0">
        <x:v>-19.97603</x:v>
      </x:c>
      <x:c t="n" s="0">
        <x:v>-14.49811</x:v>
      </x:c>
      <x:c t="n" s="0">
        <x:v>-5.466473</x:v>
      </x:c>
      <x:c t="n" s="0">
        <x:v>0.122681</x:v>
      </x:c>
      <x:c t="n" s="0">
        <x:v>0.3577713</x:v>
      </x:c>
      <x:c t="n" s="0">
        <x:v>10.19126</x:v>
      </x:c>
      <x:c t="n" s="0">
        <x:v>14.52772</x:v>
      </x:c>
      <x:c t="n" s="0">
        <x:v>16.73273</x:v>
      </x:c>
      <x:c t="n" s="0">
        <x:v>34.22197</x:v>
      </x:c>
      <x:c t="n" s="0">
        <x:v>25.07883</x:v>
      </x:c>
      <x:c t="n" s="0">
        <x:v>24.09153</x:v>
      </x:c>
      <x:c t="n" s="0">
        <x:v>28.19633</x:v>
      </x:c>
      <x:c t="n" s="0">
        <x:v>25.18094</x:v>
      </x:c>
      <x:c t="n" s="0">
        <x:v>26.12996</x:v>
      </x:c>
      <x:c t="n" s="0">
        <x:v>26.37387</x:v>
      </x:c>
      <x:c t="n" s="0">
        <x:v>25.03209</x:v>
      </x:c>
      <x:c t="n" s="0">
        <x:v>26.78406</x:v>
      </x:c>
      <x:c t="n" s="0">
        <x:v>30.59787</x:v>
      </x:c>
      <x:c t="n" s="0">
        <x:v>32.55882</x:v>
      </x:c>
      <x:c t="n" s="0">
        <x:v>35.45652</x:v>
      </x:c>
      <x:c t="n" s="0">
        <x:v>36.06955</x:v>
      </x:c>
      <x:c t="n" s="0">
        <x:v>34.97168</x:v>
      </x:c>
      <x:c t="n" s="0">
        <x:v>34.31682</x:v>
      </x:c>
      <x:c t="n" s="0">
        <x:v>31.91637</x:v>
      </x:c>
      <x:c t="n" s="0">
        <x:v>29.89849</x:v>
      </x:c>
      <x:c t="n" s="0">
        <x:v>32.02959</x:v>
      </x:c>
      <x:c t="n" s="0">
        <x:v>34.5762</x:v>
      </x:c>
      <x:c t="n" s="0">
        <x:v>27.68919</x:v>
      </x:c>
      <x:c t="n" s="0">
        <x:v>12.41874</x:v>
      </x:c>
      <x:c t="n" s="0">
        <x:v>12.66146</x:v>
      </x:c>
      <x:c t="n" s="0">
        <x:v>4.823839</x:v>
      </x:c>
      <x:c t="n" s="0">
        <x:v>1.276905</x:v>
      </x:c>
      <x:c t="n" s="0">
        <x:v>6.03892</x:v>
      </x:c>
      <x:c t="n" s="0">
        <x:v>2.686542</x:v>
      </x:c>
      <x:c t="n" s="0">
        <x:v>-30.06697</x:v>
      </x:c>
      <x:c t="n" s="0">
        <x:v>-20.35399</x:v>
      </x:c>
      <x:c t="n" s="0">
        <x:v>-18.76904</x:v>
      </x:c>
      <x:c t="n" s="0">
        <x:v>-14.25667</x:v>
      </x:c>
      <x:c t="n" s="0">
        <x:v>-2.367489</x:v>
      </x:c>
      <x:c t="n" s="0">
        <x:v>-0.6281927</x:v>
      </x:c>
      <x:c t="n" s="0">
        <x:v>0.2286076</x:v>
      </x:c>
      <x:c t="n" s="0">
        <x:v>9.120359</x:v>
      </x:c>
      <x:c t="n" s="0">
        <x:v>18.61703</x:v>
      </x:c>
      <x:c t="n" s="0">
        <x:v>16.82947</x:v>
      </x:c>
      <x:c t="n" s="0">
        <x:v>32.91761</x:v>
      </x:c>
      <x:c t="n" s="0">
        <x:v>20.36137</x:v>
      </x:c>
      <x:c t="n" s="0">
        <x:v>20.62189</x:v>
      </x:c>
      <x:c t="n" s="0">
        <x:v>25.07832</x:v>
      </x:c>
      <x:c t="n" s="0">
        <x:v>4.312562</x:v>
      </x:c>
      <x:c t="n" s="0">
        <x:v>24.58922</x:v>
      </x:c>
      <x:c t="n" s="0">
        <x:v>21.54965</x:v>
      </x:c>
      <x:c t="n" s="0">
        <x:v>24.44687</x:v>
      </x:c>
      <x:c t="n" s="0">
        <x:v>26.59904</x:v>
      </x:c>
      <x:c t="n" s="0">
        <x:v>33.77719</x:v>
      </x:c>
      <x:c t="n" s="0">
        <x:v>32.51685</x:v>
      </x:c>
      <x:c t="n" s="0">
        <x:v>33.13083</x:v>
      </x:c>
      <x:c t="n" s="0">
        <x:v>35.18199</x:v>
      </x:c>
      <x:c t="n" s="0">
        <x:v>36.40437</x:v>
      </x:c>
      <x:c t="n" s="0">
        <x:v>33.73347</x:v>
      </x:c>
      <x:c t="n" s="0">
        <x:v>33.55456</x:v>
      </x:c>
      <x:c t="n" s="0">
        <x:v>28.28068</x:v>
      </x:c>
      <x:c t="n" s="0">
        <x:v>31.56602</x:v>
      </x:c>
      <x:c t="n" s="0">
        <x:v>35.35495</x:v>
      </x:c>
      <x:c t="n" s="0">
        <x:v>28.4719</x:v>
      </x:c>
      <x:c t="n" s="0">
        <x:v>10.54369</x:v>
      </x:c>
      <x:c t="n" s="0">
        <x:v>9.021255</x:v>
      </x:c>
      <x:c t="n" s="0">
        <x:v>4.27267</x:v>
      </x:c>
      <x:c t="n" s="0">
        <x:v>1.758749</x:v>
      </x:c>
      <x:c t="n" s="0">
        <x:v>6.461065</x:v>
      </x:c>
      <x:c t="n" s="0">
        <x:v>2.972419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43944.0468402778</x:v>
      </x:c>
      <x:c t="n" s="7">
        <x:v>43944.0468402778</x:v>
      </x:c>
      <x:c t="n" s="0">
        <x:v>44.17832</x:v>
      </x:c>
      <x:c t="n" s="0">
        <x:v>54.20069</x:v>
      </x:c>
      <x:c t="n" s="0">
        <x:v>57.86539</x:v>
      </x:c>
      <x:c t="n" s="0">
        <x:v>63.80381</x:v>
      </x:c>
      <x:c t="n" s="0">
        <x:v>-30.06697</x:v>
      </x:c>
      <x:c t="n" s="0">
        <x:v>-21.37326</x:v>
      </x:c>
      <x:c t="n" s="0">
        <x:v>-19.77769</x:v>
      </x:c>
      <x:c t="n" s="0">
        <x:v>-14.46206</x:v>
      </x:c>
      <x:c t="n" s="0">
        <x:v>-4.851957</x:v>
      </x:c>
      <x:c t="n" s="0">
        <x:v>-0.07652205</x:v>
      </x:c>
      <x:c t="n" s="0">
        <x:v>0.5357572</x:v>
      </x:c>
      <x:c t="n" s="0">
        <x:v>10.05046</x:v>
      </x:c>
      <x:c t="n" s="0">
        <x:v>15.29029</x:v>
      </x:c>
      <x:c t="n" s="0">
        <x:v>16.74699</x:v>
      </x:c>
      <x:c t="n" s="0">
        <x:v>34.0543</x:v>
      </x:c>
      <x:c t="n" s="0">
        <x:v>24.6371</x:v>
      </x:c>
      <x:c t="n" s="0">
        <x:v>23.67329</x:v>
      </x:c>
      <x:c t="n" s="0">
        <x:v>27.82527</x:v>
      </x:c>
      <x:c t="n" s="0">
        <x:v>24.68652</x:v>
      </x:c>
      <x:c t="n" s="0">
        <x:v>25.69529</x:v>
      </x:c>
      <x:c t="n" s="0">
        <x:v>25.97657</x:v>
      </x:c>
      <x:c t="n" s="0">
        <x:v>25.02703</x:v>
      </x:c>
      <x:c t="n" s="0">
        <x:v>27.01791</x:v>
      </x:c>
      <x:c t="n" s="0">
        <x:v>31.22226</x:v>
      </x:c>
      <x:c t="n" s="0">
        <x:v>32.3637</x:v>
      </x:c>
      <x:c t="n" s="0">
        <x:v>35.15699</x:v>
      </x:c>
      <x:c t="n" s="0">
        <x:v>36.16</x:v>
      </x:c>
      <x:c t="n" s="0">
        <x:v>35.32895</x:v>
      </x:c>
      <x:c t="n" s="0">
        <x:v>34.05611</x:v>
      </x:c>
      <x:c t="n" s="0">
        <x:v>31.63767</x:v>
      </x:c>
      <x:c t="n" s="0">
        <x:v>29.8134</x:v>
      </x:c>
      <x:c t="n" s="0">
        <x:v>31.75101</x:v>
      </x:c>
      <x:c t="n" s="0">
        <x:v>34.71258</x:v>
      </x:c>
      <x:c t="n" s="0">
        <x:v>27.57669</x:v>
      </x:c>
      <x:c t="n" s="0">
        <x:v>12.24392</x:v>
      </x:c>
      <x:c t="n" s="0">
        <x:v>12.25706</x:v>
      </x:c>
      <x:c t="n" s="0">
        <x:v>4.861135</x:v>
      </x:c>
      <x:c t="n" s="0">
        <x:v>1.262478</x:v>
      </x:c>
      <x:c t="n" s="0">
        <x:v>6.254757</x:v>
      </x:c>
      <x:c t="n" s="0">
        <x:v>2.853995</x:v>
      </x:c>
      <x:c t="n" s="0">
        <x:v>-30.06697</x:v>
      </x:c>
      <x:c t="n" s="0">
        <x:v>-20.35399</x:v>
      </x:c>
      <x:c t="n" s="0">
        <x:v>-18.76904</x:v>
      </x:c>
      <x:c t="n" s="0">
        <x:v>-14.25667</x:v>
      </x:c>
      <x:c t="n" s="0">
        <x:v>-2.367489</x:v>
      </x:c>
      <x:c t="n" s="0">
        <x:v>-1.645252</x:v>
      </x:c>
      <x:c t="n" s="0">
        <x:v>1.644031</x:v>
      </x:c>
      <x:c t="n" s="0">
        <x:v>9.120359</x:v>
      </x:c>
      <x:c t="n" s="0">
        <x:v>18.08622</x:v>
      </x:c>
      <x:c t="n" s="0">
        <x:v>16.82947</x:v>
      </x:c>
      <x:c t="n" s="0">
        <x:v>32.91761</x:v>
      </x:c>
      <x:c t="n" s="0">
        <x:v>20.48781</x:v>
      </x:c>
      <x:c t="n" s="0">
        <x:v>19.78585</x:v>
      </x:c>
      <x:c t="n" s="0">
        <x:v>24.53137</x:v>
      </x:c>
      <x:c t="n" s="0">
        <x:v>21.58542</x:v>
      </x:c>
      <x:c t="n" s="0">
        <x:v>21.47237</x:v>
      </x:c>
      <x:c t="n" s="0">
        <x:v>23.79468</x:v>
      </x:c>
      <x:c t="n" s="0">
        <x:v>26.67895</x:v>
      </x:c>
      <x:c t="n" s="0">
        <x:v>26.59472</x:v>
      </x:c>
      <x:c t="n" s="0">
        <x:v>33.17799</x:v>
      </x:c>
      <x:c t="n" s="0">
        <x:v>32.95657</x:v>
      </x:c>
      <x:c t="n" s="0">
        <x:v>31.92973</x:v>
      </x:c>
      <x:c t="n" s="0">
        <x:v>34.52075</x:v>
      </x:c>
      <x:c t="n" s="0">
        <x:v>36.41349</x:v>
      </x:c>
      <x:c t="n" s="0">
        <x:v>31.72238</x:v>
      </x:c>
      <x:c t="n" s="0">
        <x:v>30.04728</x:v>
      </x:c>
      <x:c t="n" s="0">
        <x:v>29.27324</x:v>
      </x:c>
      <x:c t="n" s="0">
        <x:v>28.31485</x:v>
      </x:c>
      <x:c t="n" s="0">
        <x:v>34.06819</x:v>
      </x:c>
      <x:c t="n" s="0">
        <x:v>26.66379</x:v>
      </x:c>
      <x:c t="n" s="0">
        <x:v>11.21807</x:v>
      </x:c>
      <x:c t="n" s="0">
        <x:v>7.889627</x:v>
      </x:c>
      <x:c t="n" s="0">
        <x:v>5.197136</x:v>
      </x:c>
      <x:c t="n" s="0">
        <x:v>0.9039255</x:v>
      </x:c>
      <x:c t="n" s="0">
        <x:v>6.888624</x:v>
      </x:c>
      <x:c t="n" s="0">
        <x:v>2.974552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43944.0468402778</x:v>
      </x:c>
      <x:c t="n" s="7">
        <x:v>43944.0468402778</x:v>
      </x:c>
      <x:c t="n" s="0">
        <x:v>45.21051</x:v>
      </x:c>
      <x:c t="n" s="0">
        <x:v>54.20069</x:v>
      </x:c>
      <x:c t="n" s="0">
        <x:v>63.1293</x:v>
      </x:c>
      <x:c t="n" s="0">
        <x:v>68.79222</x:v>
      </x:c>
      <x:c t="n" s="0">
        <x:v>-30.06697</x:v>
      </x:c>
      <x:c t="n" s="0">
        <x:v>-21.20893</x:v>
      </x:c>
      <x:c t="n" s="0">
        <x:v>-19.61521</x:v>
      </x:c>
      <x:c t="n" s="0">
        <x:v>-14.4315</x:v>
      </x:c>
      <x:c t="n" s="0">
        <x:v>-4.388247</x:v>
      </x:c>
      <x:c t="n" s="0">
        <x:v>-0.2731064</x:v>
      </x:c>
      <x:c t="n" s="0">
        <x:v>0.7162507</x:v>
      </x:c>
      <x:c t="n" s="0">
        <x:v>9.766902</x:v>
      </x:c>
      <x:c t="n" s="0">
        <x:v>15.82842</x:v>
      </x:c>
      <x:c t="n" s="0">
        <x:v>16.68691</x:v>
      </x:c>
      <x:c t="n" s="0">
        <x:v>33.88814</x:v>
      </x:c>
      <x:c t="n" s="0">
        <x:v>24.2675</x:v>
      </x:c>
      <x:c t="n" s="0">
        <x:v>23.52111</x:v>
      </x:c>
      <x:c t="n" s="0">
        <x:v>27.97759</x:v>
      </x:c>
      <x:c t="n" s="0">
        <x:v>24.39705</x:v>
      </x:c>
      <x:c t="n" s="0">
        <x:v>25.40924</x:v>
      </x:c>
      <x:c t="n" s="0">
        <x:v>25.61491</x:v>
      </x:c>
      <x:c t="n" s="0">
        <x:v>25.46806</x:v>
      </x:c>
      <x:c t="n" s="0">
        <x:v>26.58135</x:v>
      </x:c>
      <x:c t="n" s="0">
        <x:v>30.92698</x:v>
      </x:c>
      <x:c t="n" s="0">
        <x:v>32.15949</x:v>
      </x:c>
      <x:c t="n" s="0">
        <x:v>34.90587</x:v>
      </x:c>
      <x:c t="n" s="0">
        <x:v>36.22279</x:v>
      </x:c>
      <x:c t="n" s="0">
        <x:v>35.50343</x:v>
      </x:c>
      <x:c t="n" s="0">
        <x:v>34.02811</x:v>
      </x:c>
      <x:c t="n" s="0">
        <x:v>31.30336</x:v>
      </x:c>
      <x:c t="n" s="0">
        <x:v>29.8677</x:v>
      </x:c>
      <x:c t="n" s="0">
        <x:v>31.5934</x:v>
      </x:c>
      <x:c t="n" s="0">
        <x:v>34.60104</x:v>
      </x:c>
      <x:c t="n" s="0">
        <x:v>27.64889</x:v>
      </x:c>
      <x:c t="n" s="0">
        <x:v>12.23193</x:v>
      </x:c>
      <x:c t="n" s="0">
        <x:v>11.8601</x:v>
      </x:c>
      <x:c t="n" s="0">
        <x:v>4.874642</x:v>
      </x:c>
      <x:c t="n" s="0">
        <x:v>1.201655</x:v>
      </x:c>
      <x:c t="n" s="0">
        <x:v>6.063069</x:v>
      </x:c>
      <x:c t="n" s="0">
        <x:v>2.720471</x:v>
      </x:c>
      <x:c t="n" s="0">
        <x:v>-30.06697</x:v>
      </x:c>
      <x:c t="n" s="0">
        <x:v>-20.35399</x:v>
      </x:c>
      <x:c t="n" s="0">
        <x:v>-18.76904</x:v>
      </x:c>
      <x:c t="n" s="0">
        <x:v>-14.25667</x:v>
      </x:c>
      <x:c t="n" s="0">
        <x:v>-2.367489</x:v>
      </x:c>
      <x:c t="n" s="0">
        <x:v>-1.645252</x:v>
      </x:c>
      <x:c t="n" s="0">
        <x:v>1.644031</x:v>
      </x:c>
      <x:c t="n" s="0">
        <x:v>5.485253</x:v>
      </x:c>
      <x:c t="n" s="0">
        <x:v>18.08622</x:v>
      </x:c>
      <x:c t="n" s="0">
        <x:v>15.79583</x:v>
      </x:c>
      <x:c t="n" s="0">
        <x:v>32.61876</x:v>
      </x:c>
      <x:c t="n" s="0">
        <x:v>21.28275</x:v>
      </x:c>
      <x:c t="n" s="0">
        <x:v>26.07187</x:v>
      </x:c>
      <x:c t="n" s="0">
        <x:v>33.10003</x:v>
      </x:c>
      <x:c t="n" s="0">
        <x:v>20.67441</x:v>
      </x:c>
      <x:c t="n" s="0">
        <x:v>24.83642</x:v>
      </x:c>
      <x:c t="n" s="0">
        <x:v>24.19455</x:v>
      </x:c>
      <x:c t="n" s="0">
        <x:v>26.28846</x:v>
      </x:c>
      <x:c t="n" s="0">
        <x:v>24.65001</x:v>
      </x:c>
      <x:c t="n" s="0">
        <x:v>29.56314</x:v>
      </x:c>
      <x:c t="n" s="0">
        <x:v>26.80124</x:v>
      </x:c>
      <x:c t="n" s="0">
        <x:v>32.69166</x:v>
      </x:c>
      <x:c t="n" s="0">
        <x:v>38.44239</x:v>
      </x:c>
      <x:c t="n" s="0">
        <x:v>34.97627</x:v>
      </x:c>
      <x:c t="n" s="0">
        <x:v>35.27526</x:v>
      </x:c>
      <x:c t="n" s="0">
        <x:v>29.96479</x:v>
      </x:c>
      <x:c t="n" s="0">
        <x:v>29.73997</x:v>
      </x:c>
      <x:c t="n" s="0">
        <x:v>31.92302</x:v>
      </x:c>
      <x:c t="n" s="0">
        <x:v>34.79759</x:v>
      </x:c>
      <x:c t="n" s="0">
        <x:v>27.88462</x:v>
      </x:c>
      <x:c t="n" s="0">
        <x:v>12.87301</x:v>
      </x:c>
      <x:c t="n" s="0">
        <x:v>8.71777</x:v>
      </x:c>
      <x:c t="n" s="0">
        <x:v>4.533139</x:v>
      </x:c>
      <x:c t="n" s="0">
        <x:v>0.4350502</x:v>
      </x:c>
      <x:c t="n" s="0">
        <x:v>5.868826</x:v>
      </x:c>
      <x:c t="n" s="0">
        <x:v>2.381152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43944.0468402778</x:v>
      </x:c>
      <x:c t="n" s="7">
        <x:v>43944.0468402778</x:v>
      </x:c>
      <x:c t="n" s="0">
        <x:v>44.47933</x:v>
      </x:c>
      <x:c t="n" s="0">
        <x:v>54.20069</x:v>
      </x:c>
      <x:c t="n" s="0">
        <x:v>58.66576</x:v>
      </x:c>
      <x:c t="n" s="0">
        <x:v>65.45191</x:v>
      </x:c>
      <x:c t="n" s="0">
        <x:v>-30.06697</x:v>
      </x:c>
      <x:c t="n" s="0">
        <x:v>-21.06627</x:v>
      </x:c>
      <x:c t="n" s="0">
        <x:v>-19.72702</x:v>
      </x:c>
      <x:c t="n" s="0">
        <x:v>-13.39399</x:v>
      </x:c>
      <x:c t="n" s="0">
        <x:v>-4.028</x:v>
      </x:c>
      <x:c t="n" s="0">
        <x:v>-0.4483393</x:v>
      </x:c>
      <x:c t="n" s="0">
        <x:v>0.8646715</x:v>
      </x:c>
      <x:c t="n" s="0">
        <x:v>9.234939</x:v>
      </x:c>
      <x:c t="n" s="0">
        <x:v>16.24049</x:v>
      </x:c>
      <x:c t="n" s="0">
        <x:v>16.51989</x:v>
      </x:c>
      <x:c t="n" s="0">
        <x:v>33.71273</x:v>
      </x:c>
      <x:c t="n" s="0">
        <x:v>23.94037</x:v>
      </x:c>
      <x:c t="n" s="0">
        <x:v>24.71872</x:v>
      </x:c>
      <x:c t="n" s="0">
        <x:v>30.37719</x:v>
      </x:c>
      <x:c t="n" s="0">
        <x:v>23.81228</x:v>
      </x:c>
      <x:c t="n" s="0">
        <x:v>25.48675</x:v>
      </x:c>
      <x:c t="n" s="0">
        <x:v>25.89484</x:v>
      </x:c>
      <x:c t="n" s="0">
        <x:v>25.62297</x:v>
      </x:c>
      <x:c t="n" s="0">
        <x:v>26.33257</x:v>
      </x:c>
      <x:c t="n" s="0">
        <x:v>31.00388</x:v>
      </x:c>
      <x:c t="n" s="0">
        <x:v>31.84058</x:v>
      </x:c>
      <x:c t="n" s="0">
        <x:v>35.13403</x:v>
      </x:c>
      <x:c t="n" s="0">
        <x:v>36.55237</x:v>
      </x:c>
      <x:c t="n" s="0">
        <x:v>35.26972</x:v>
      </x:c>
      <x:c t="n" s="0">
        <x:v>34.20737</x:v>
      </x:c>
      <x:c t="n" s="0">
        <x:v>31.45823</x:v>
      </x:c>
      <x:c t="n" s="0">
        <x:v>29.86022</x:v>
      </x:c>
      <x:c t="n" s="0">
        <x:v>31.98331</x:v>
      </x:c>
      <x:c t="n" s="0">
        <x:v>34.4337</x:v>
      </x:c>
      <x:c t="n" s="0">
        <x:v>27.54157</x:v>
      </x:c>
      <x:c t="n" s="0">
        <x:v>12.1544</x:v>
      </x:c>
      <x:c t="n" s="0">
        <x:v>11.47777</x:v>
      </x:c>
      <x:c t="n" s="0">
        <x:v>4.821121</x:v>
      </x:c>
      <x:c t="n" s="0">
        <x:v>1.185443</x:v>
      </x:c>
      <x:c t="n" s="0">
        <x:v>6.1579</x:v>
      </x:c>
      <x:c t="n" s="0">
        <x:v>2.712942</x:v>
      </x:c>
      <x:c t="n" s="0">
        <x:v>-30.06697</x:v>
      </x:c>
      <x:c t="n" s="0">
        <x:v>-20.29079</x:v>
      </x:c>
      <x:c t="n" s="0">
        <x:v>-21.75838</x:v>
      </x:c>
      <x:c t="n" s="0">
        <x:v>-8.576141</x:v>
      </x:c>
      <x:c t="n" s="0">
        <x:v>-2.367489</x:v>
      </x:c>
      <x:c t="n" s="0">
        <x:v>-1.645252</x:v>
      </x:c>
      <x:c t="n" s="0">
        <x:v>1.644031</x:v>
      </x:c>
      <x:c t="n" s="0">
        <x:v>2.994294</x:v>
      </x:c>
      <x:c t="n" s="0">
        <x:v>17.50652</x:v>
      </x:c>
      <x:c t="n" s="0">
        <x:v>15.38829</x:v>
      </x:c>
      <x:c t="n" s="0">
        <x:v>32.51439</x:v>
      </x:c>
      <x:c t="n" s="0">
        <x:v>21.28275</x:v>
      </x:c>
      <x:c t="n" s="0">
        <x:v>28.53887</x:v>
      </x:c>
      <x:c t="n" s="0">
        <x:v>35.79741</x:v>
      </x:c>
      <x:c t="n" s="0">
        <x:v>15.76444</x:v>
      </x:c>
      <x:c t="n" s="0">
        <x:v>25.47797</x:v>
      </x:c>
      <x:c t="n" s="0">
        <x:v>26.50063</x:v>
      </x:c>
      <x:c t="n" s="0">
        <x:v>28.21979</x:v>
      </x:c>
      <x:c t="n" s="0">
        <x:v>23.52488</x:v>
      </x:c>
      <x:c t="n" s="0">
        <x:v>28.44288</x:v>
      </x:c>
      <x:c t="n" s="0">
        <x:v>30.22449</x:v>
      </x:c>
      <x:c t="n" s="0">
        <x:v>37.5657</x:v>
      </x:c>
      <x:c t="n" s="0">
        <x:v>36.78142</x:v>
      </x:c>
      <x:c t="n" s="0">
        <x:v>33.40809</x:v>
      </x:c>
      <x:c t="n" s="0">
        <x:v>34.12194</x:v>
      </x:c>
      <x:c t="n" s="0">
        <x:v>31.94972</x:v>
      </x:c>
      <x:c t="n" s="0">
        <x:v>29.27347</x:v>
      </x:c>
      <x:c t="n" s="0">
        <x:v>33.40643</x:v>
      </x:c>
      <x:c t="n" s="0">
        <x:v>33.25021</x:v>
      </x:c>
      <x:c t="n" s="0">
        <x:v>27.96133</x:v>
      </x:c>
      <x:c t="n" s="0">
        <x:v>11.258</x:v>
      </x:c>
      <x:c t="n" s="0">
        <x:v>8.583424</x:v>
      </x:c>
      <x:c t="n" s="0">
        <x:v>4.904274</x:v>
      </x:c>
      <x:c t="n" s="0">
        <x:v>0.7275749</x:v>
      </x:c>
      <x:c t="n" s="0">
        <x:v>6.080815</x:v>
      </x:c>
      <x:c t="n" s="0">
        <x:v>3.244175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43944.0468402778</x:v>
      </x:c>
      <x:c t="n" s="7">
        <x:v>43944.0468402778</x:v>
      </x:c>
      <x:c t="n" s="0">
        <x:v>43.82744</x:v>
      </x:c>
      <x:c t="n" s="0">
        <x:v>54.20069</x:v>
      </x:c>
      <x:c t="n" s="0">
        <x:v>61.58275</x:v>
      </x:c>
      <x:c t="n" s="0">
        <x:v>68.3464</x:v>
      </x:c>
      <x:c t="n" s="0">
        <x:v>-30.06697</x:v>
      </x:c>
      <x:c t="n" s="0">
        <x:v>-20.9443</x:v>
      </x:c>
      <x:c t="n" s="0">
        <x:v>-19.97071</x:v>
      </x:c>
      <x:c t="n" s="0">
        <x:v>-12.26569</x:v>
      </x:c>
      <x:c t="n" s="0">
        <x:v>-3.742356</x:v>
      </x:c>
      <x:c t="n" s="0">
        <x:v>-0.6038024</x:v>
      </x:c>
      <x:c t="n" s="0">
        <x:v>0.9875307</x:v>
      </x:c>
      <x:c t="n" s="0">
        <x:v>8.722563</x:v>
      </x:c>
      <x:c t="n" s="0">
        <x:v>15.81487</x:v>
      </x:c>
      <x:c t="n" s="0">
        <x:v>16.37198</x:v>
      </x:c>
      <x:c t="n" s="0">
        <x:v>33.55711</x:v>
      </x:c>
      <x:c t="n" s="0">
        <x:v>23.64006</x:v>
      </x:c>
      <x:c t="n" s="0">
        <x:v>25.53156</x:v>
      </x:c>
      <x:c t="n" s="0">
        <x:v>31.36905</x:v>
      </x:c>
      <x:c t="n" s="0">
        <x:v>23.19706</x:v>
      </x:c>
      <x:c t="n" s="0">
        <x:v>25.39314</x:v>
      </x:c>
      <x:c t="n" s="0">
        <x:v>25.41422</x:v>
      </x:c>
      <x:c t="n" s="0">
        <x:v>26.24879</x:v>
      </x:c>
      <x:c t="n" s="0">
        <x:v>26.22292</x:v>
      </x:c>
      <x:c t="n" s="0">
        <x:v>30.40782</x:v>
      </x:c>
      <x:c t="n" s="0">
        <x:v>31.50772</x:v>
      </x:c>
      <x:c t="n" s="0">
        <x:v>35.12814</x:v>
      </x:c>
      <x:c t="n" s="0">
        <x:v>36.43565</x:v>
      </x:c>
      <x:c t="n" s="0">
        <x:v>35.32035</x:v>
      </x:c>
      <x:c t="n" s="0">
        <x:v>34.1077</x:v>
      </x:c>
      <x:c t="n" s="0">
        <x:v>31.35587</x:v>
      </x:c>
      <x:c t="n" s="0">
        <x:v>29.69257</x:v>
      </x:c>
      <x:c t="n" s="0">
        <x:v>31.85965</x:v>
      </x:c>
      <x:c t="n" s="0">
        <x:v>34.48331</x:v>
      </x:c>
      <x:c t="n" s="0">
        <x:v>27.70327</x:v>
      </x:c>
      <x:c t="n" s="0">
        <x:v>12.14496</x:v>
      </x:c>
      <x:c t="n" s="0">
        <x:v>11.1307</x:v>
      </x:c>
      <x:c t="n" s="0">
        <x:v>4.833215</x:v>
      </x:c>
      <x:c t="n" s="0">
        <x:v>1.023471</x:v>
      </x:c>
      <x:c t="n" s="0">
        <x:v>6.095088</x:v>
      </x:c>
      <x:c t="n" s="0">
        <x:v>2.69086</x:v>
      </x:c>
      <x:c t="n" s="0">
        <x:v>-30.06697</x:v>
      </x:c>
      <x:c t="n" s="0">
        <x:v>-20.29079</x:v>
      </x:c>
      <x:c t="n" s="0">
        <x:v>-21.75838</x:v>
      </x:c>
      <x:c t="n" s="0">
        <x:v>-8.576141</x:v>
      </x:c>
      <x:c t="n" s="0">
        <x:v>-2.827448</x:v>
      </x:c>
      <x:c t="n" s="0">
        <x:v>-1.645252</x:v>
      </x:c>
      <x:c t="n" s="0">
        <x:v>6.716812</x:v>
      </x:c>
      <x:c t="n" s="0">
        <x:v>2.994294</x:v>
      </x:c>
      <x:c t="n" s="0">
        <x:v>-16.49829</x:v>
      </x:c>
      <x:c t="n" s="0">
        <x:v>15.38829</x:v>
      </x:c>
      <x:c t="n" s="0">
        <x:v>32.51439</x:v>
      </x:c>
      <x:c t="n" s="0">
        <x:v>21.28275</x:v>
      </x:c>
      <x:c t="n" s="0">
        <x:v>28.09768</x:v>
      </x:c>
      <x:c t="n" s="0">
        <x:v>33.59996</x:v>
      </x:c>
      <x:c t="n" s="0">
        <x:v>11.66777</x:v>
      </x:c>
      <x:c t="n" s="0">
        <x:v>23.83653</x:v>
      </x:c>
      <x:c t="n" s="0">
        <x:v>18.8816</x:v>
      </x:c>
      <x:c t="n" s="0">
        <x:v>26.94714</x:v>
      </x:c>
      <x:c t="n" s="0">
        <x:v>26.40408</x:v>
      </x:c>
      <x:c t="n" s="0">
        <x:v>26.36225</x:v>
      </x:c>
      <x:c t="n" s="0">
        <x:v>29.21278</x:v>
      </x:c>
      <x:c t="n" s="0">
        <x:v>34.61734</x:v>
      </x:c>
      <x:c t="n" s="0">
        <x:v>34.80305</x:v>
      </x:c>
      <x:c t="n" s="0">
        <x:v>36.65513</x:v>
      </x:c>
      <x:c t="n" s="0">
        <x:v>33.16631</x:v>
      </x:c>
      <x:c t="n" s="0">
        <x:v>31.67627</x:v>
      </x:c>
      <x:c t="n" s="0">
        <x:v>29.00254</x:v>
      </x:c>
      <x:c t="n" s="0">
        <x:v>30.71295</x:v>
      </x:c>
      <x:c t="n" s="0">
        <x:v>34.97549</x:v>
      </x:c>
      <x:c t="n" s="0">
        <x:v>26.59352</x:v>
      </x:c>
      <x:c t="n" s="0">
        <x:v>12.48927</x:v>
      </x:c>
      <x:c t="n" s="0">
        <x:v>7.180894</x:v>
      </x:c>
      <x:c t="n" s="0">
        <x:v>4.862957</x:v>
      </x:c>
      <x:c t="n" s="0">
        <x:v>0.5569137</x:v>
      </x:c>
      <x:c t="n" s="0">
        <x:v>5.464883</x:v>
      </x:c>
      <x:c t="n" s="0">
        <x:v>2.356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43944.0468402778</x:v>
      </x:c>
      <x:c t="n" s="7">
        <x:v>43944.0468402778</x:v>
      </x:c>
      <x:c t="n" s="0">
        <x:v>43.98487</x:v>
      </x:c>
      <x:c t="n" s="0">
        <x:v>54.20069</x:v>
      </x:c>
      <x:c t="n" s="0">
        <x:v>64.22834</x:v>
      </x:c>
      <x:c t="n" s="0">
        <x:v>70.98946</x:v>
      </x:c>
      <x:c t="n" s="0">
        <x:v>-30.06697</x:v>
      </x:c>
      <x:c t="n" s="0">
        <x:v>-20.84274</x:v>
      </x:c>
      <x:c t="n" s="0">
        <x:v>-20.19026</x:v>
      </x:c>
      <x:c t="n" s="0">
        <x:v>-11.49058</x:v>
      </x:c>
      <x:c t="n" s="0">
        <x:v>-3.739424</x:v>
      </x:c>
      <x:c t="n" s="0">
        <x:v>-0.7411249</x:v>
      </x:c>
      <x:c t="n" s="0">
        <x:v>4.05625</x:v>
      </x:c>
      <x:c t="n" s="0">
        <x:v>8.285556</x:v>
      </x:c>
      <x:c t="n" s="0">
        <x:v>15.13</x:v>
      </x:c>
      <x:c t="n" s="0">
        <x:v>15.97717</x:v>
      </x:c>
      <x:c t="n" s="0">
        <x:v>33.41964</x:v>
      </x:c>
      <x:c t="n" s="0">
        <x:v>23.47114</x:v>
      </x:c>
      <x:c t="n" s="0">
        <x:v>25.72763</x:v>
      </x:c>
      <x:c t="n" s="0">
        <x:v>31.55792</x:v>
      </x:c>
      <x:c t="n" s="0">
        <x:v>22.56365</x:v>
      </x:c>
      <x:c t="n" s="0">
        <x:v>25.00144</x:v>
      </x:c>
      <x:c t="n" s="0">
        <x:v>24.98343</x:v>
      </x:c>
      <x:c t="n" s="0">
        <x:v>25.75948</x:v>
      </x:c>
      <x:c t="n" s="0">
        <x:v>26.84866</x:v>
      </x:c>
      <x:c t="n" s="0">
        <x:v>30.12361</x:v>
      </x:c>
      <x:c t="n" s="0">
        <x:v>31.40716</x:v>
      </x:c>
      <x:c t="n" s="0">
        <x:v>35.53471</x:v>
      </x:c>
      <x:c t="n" s="0">
        <x:v>36.39494</x:v>
      </x:c>
      <x:c t="n" s="0">
        <x:v>35.56868</x:v>
      </x:c>
      <x:c t="n" s="0">
        <x:v>33.9012</x:v>
      </x:c>
      <x:c t="n" s="0">
        <x:v>31.49529</x:v>
      </x:c>
      <x:c t="n" s="0">
        <x:v>29.5094</x:v>
      </x:c>
      <x:c t="n" s="0">
        <x:v>31.78182</x:v>
      </x:c>
      <x:c t="n" s="0">
        <x:v>34.3404</x:v>
      </x:c>
      <x:c t="n" s="0">
        <x:v>27.54314</x:v>
      </x:c>
      <x:c t="n" s="0">
        <x:v>12.15135</x:v>
      </x:c>
      <x:c t="n" s="0">
        <x:v>10.88723</x:v>
      </x:c>
      <x:c t="n" s="0">
        <x:v>4.883679</x:v>
      </x:c>
      <x:c t="n" s="0">
        <x:v>1.044549</x:v>
      </x:c>
      <x:c t="n" s="0">
        <x:v>6.018586</x:v>
      </x:c>
      <x:c t="n" s="0">
        <x:v>2.755707</x:v>
      </x:c>
      <x:c t="n" s="0">
        <x:v>-30.06697</x:v>
      </x:c>
      <x:c t="n" s="0">
        <x:v>-20.29079</x:v>
      </x:c>
      <x:c t="n" s="0">
        <x:v>-21.75838</x:v>
      </x:c>
      <x:c t="n" s="0">
        <x:v>-8.576141</x:v>
      </x:c>
      <x:c t="n" s="0">
        <x:v>-3.722281</x:v>
      </x:c>
      <x:c t="n" s="0">
        <x:v>-1.645252</x:v>
      </x:c>
      <x:c t="n" s="0">
        <x:v>10.03792</x:v>
      </x:c>
      <x:c t="n" s="0">
        <x:v>5.241077</x:v>
      </x:c>
      <x:c t="n" s="0">
        <x:v>-16.49829</x:v>
      </x:c>
      <x:c t="n" s="0">
        <x:v>9.092194</x:v>
      </x:c>
      <x:c t="n" s="0">
        <x:v>32.80818</x:v>
      </x:c>
      <x:c t="n" s="0">
        <x:v>22.80992</x:v>
      </x:c>
      <x:c t="n" s="0">
        <x:v>26.41775</x:v>
      </x:c>
      <x:c t="n" s="0">
        <x:v>32.52349</x:v>
      </x:c>
      <x:c t="n" s="0">
        <x:v>19.29166</x:v>
      </x:c>
      <x:c t="n" s="0">
        <x:v>25.64049</x:v>
      </x:c>
      <x:c t="n" s="0">
        <x:v>20.50946</x:v>
      </x:c>
      <x:c t="n" s="0">
        <x:v>22.75243</x:v>
      </x:c>
      <x:c t="n" s="0">
        <x:v>30.70883</x:v>
      </x:c>
      <x:c t="n" s="0">
        <x:v>27.49895</x:v>
      </x:c>
      <x:c t="n" s="0">
        <x:v>31.78236</x:v>
      </x:c>
      <x:c t="n" s="0">
        <x:v>37.44689</x:v>
      </x:c>
      <x:c t="n" s="0">
        <x:v>35.65908</x:v>
      </x:c>
      <x:c t="n" s="0">
        <x:v>35.4446</x:v>
      </x:c>
      <x:c t="n" s="0">
        <x:v>32.54525</x:v>
      </x:c>
      <x:c t="n" s="0">
        <x:v>31.29844</x:v>
      </x:c>
      <x:c t="n" s="0">
        <x:v>29.23546</x:v>
      </x:c>
      <x:c t="n" s="0">
        <x:v>30.81368</x:v>
      </x:c>
      <x:c t="n" s="0">
        <x:v>33.27952</x:v>
      </x:c>
      <x:c t="n" s="0">
        <x:v>27.28398</x:v>
      </x:c>
      <x:c t="n" s="0">
        <x:v>12.64834</x:v>
      </x:c>
      <x:c t="n" s="0">
        <x:v>8.944221</x:v>
      </x:c>
      <x:c t="n" s="0">
        <x:v>4.953606</x:v>
      </x:c>
      <x:c t="n" s="0">
        <x:v>0.6706879</x:v>
      </x:c>
      <x:c t="n" s="0">
        <x:v>5.168166</x:v>
      </x:c>
      <x:c t="n" s="0">
        <x:v>2.693631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43944.0468402778</x:v>
      </x:c>
      <x:c t="n" s="7">
        <x:v>43944.0468402778</x:v>
      </x:c>
      <x:c t="n" s="0">
        <x:v>44.43853</x:v>
      </x:c>
      <x:c t="n" s="0">
        <x:v>54.20069</x:v>
      </x:c>
      <x:c t="n" s="0">
        <x:v>62.42059</x:v>
      </x:c>
      <x:c t="n" s="0">
        <x:v>69.47679</x:v>
      </x:c>
      <x:c t="n" s="0">
        <x:v>-30.06697</x:v>
      </x:c>
      <x:c t="n" s="0">
        <x:v>-20.75791</x:v>
      </x:c>
      <x:c t="n" s="0">
        <x:v>-20.38697</x:v>
      </x:c>
      <x:c t="n" s="0">
        <x:v>-10.92307</x:v>
      </x:c>
      <x:c t="n" s="0">
        <x:v>-3.736922</x:v>
      </x:c>
      <x:c t="n" s="0">
        <x:v>-0.8619407</x:v>
      </x:c>
      <x:c t="n" s="0">
        <x:v>5.617855</x:v>
      </x:c>
      <x:c t="n" s="0">
        <x:v>8.035224</x:v>
      </x:c>
      <x:c t="n" s="0">
        <x:v>14.73687</x:v>
      </x:c>
      <x:c t="n" s="0">
        <x:v>15.44136</x:v>
      </x:c>
      <x:c t="n" s="0">
        <x:v>33.42764</x:v>
      </x:c>
      <x:c t="n" s="0">
        <x:v>23.38067</x:v>
      </x:c>
      <x:c t="n" s="0">
        <x:v>25.83547</x:v>
      </x:c>
      <x:c t="n" s="0">
        <x:v>31.19976</x:v>
      </x:c>
      <x:c t="n" s="0">
        <x:v>22.63892</x:v>
      </x:c>
      <x:c t="n" s="0">
        <x:v>26.09391</x:v>
      </x:c>
      <x:c t="n" s="0">
        <x:v>24.5653</x:v>
      </x:c>
      <x:c t="n" s="0">
        <x:v>25.98059</x:v>
      </x:c>
      <x:c t="n" s="0">
        <x:v>27.0727</x:v>
      </x:c>
      <x:c t="n" s="0">
        <x:v>29.71507</x:v>
      </x:c>
      <x:c t="n" s="0">
        <x:v>31.60196</x:v>
      </x:c>
      <x:c t="n" s="0">
        <x:v>35.52029</x:v>
      </x:c>
      <x:c t="n" s="0">
        <x:v>36.3507</x:v>
      </x:c>
      <x:c t="n" s="0">
        <x:v>35.0697</x:v>
      </x:c>
      <x:c t="n" s="0">
        <x:v>34.51226</x:v>
      </x:c>
      <x:c t="n" s="0">
        <x:v>31.28735</x:v>
      </x:c>
      <x:c t="n" s="0">
        <x:v>29.5825</x:v>
      </x:c>
      <x:c t="n" s="0">
        <x:v>31.58194</x:v>
      </x:c>
      <x:c t="n" s="0">
        <x:v>34.5186</x:v>
      </x:c>
      <x:c t="n" s="0">
        <x:v>27.48553</x:v>
      </x:c>
      <x:c t="n" s="0">
        <x:v>12.22666</x:v>
      </x:c>
      <x:c t="n" s="0">
        <x:v>10.52328</x:v>
      </x:c>
      <x:c t="n" s="0">
        <x:v>4.919352</x:v>
      </x:c>
      <x:c t="n" s="0">
        <x:v>1.056046</x:v>
      </x:c>
      <x:c t="n" s="0">
        <x:v>5.927594</x:v>
      </x:c>
      <x:c t="n" s="0">
        <x:v>2.751106</x:v>
      </x:c>
      <x:c t="n" s="0">
        <x:v>-30.06697</x:v>
      </x:c>
      <x:c t="n" s="0">
        <x:v>-20.29079</x:v>
      </x:c>
      <x:c t="n" s="0">
        <x:v>-21.75838</x:v>
      </x:c>
      <x:c t="n" s="0">
        <x:v>-8.576141</x:v>
      </x:c>
      <x:c t="n" s="0">
        <x:v>-3.722281</x:v>
      </x:c>
      <x:c t="n" s="0">
        <x:v>-1.645252</x:v>
      </x:c>
      <x:c t="n" s="0">
        <x:v>10.03792</x:v>
      </x:c>
      <x:c t="n" s="0">
        <x:v>6.183475</x:v>
      </x:c>
      <x:c t="n" s="0">
        <x:v>13.48664</x:v>
      </x:c>
      <x:c t="n" s="0">
        <x:v>9.092194</x:v>
      </x:c>
      <x:c t="n" s="0">
        <x:v>33.58632</x:v>
      </x:c>
      <x:c t="n" s="0">
        <x:v>22.80992</x:v>
      </x:c>
      <x:c t="n" s="0">
        <x:v>26.41775</x:v>
      </x:c>
      <x:c t="n" s="0">
        <x:v>14.3667</x:v>
      </x:c>
      <x:c t="n" s="0">
        <x:v>23.05492</x:v>
      </x:c>
      <x:c t="n" s="0">
        <x:v>29.94544</x:v>
      </x:c>
      <x:c t="n" s="0">
        <x:v>21.53259</x:v>
      </x:c>
      <x:c t="n" s="0">
        <x:v>26.87482</x:v>
      </x:c>
      <x:c t="n" s="0">
        <x:v>22.27101</x:v>
      </x:c>
      <x:c t="n" s="0">
        <x:v>24.03307</x:v>
      </x:c>
      <x:c t="n" s="0">
        <x:v>31.55553</x:v>
      </x:c>
      <x:c t="n" s="0">
        <x:v>35.33539</x:v>
      </x:c>
      <x:c t="n" s="0">
        <x:v>36.43415</x:v>
      </x:c>
      <x:c t="n" s="0">
        <x:v>33.25942</x:v>
      </x:c>
      <x:c t="n" s="0">
        <x:v>37.65866</x:v>
      </x:c>
      <x:c t="n" s="0">
        <x:v>30.55675</x:v>
      </x:c>
      <x:c t="n" s="0">
        <x:v>30.04731</x:v>
      </x:c>
      <x:c t="n" s="0">
        <x:v>29.53473</x:v>
      </x:c>
      <x:c t="n" s="0">
        <x:v>36.22232</x:v>
      </x:c>
      <x:c t="n" s="0">
        <x:v>27.44692</x:v>
      </x:c>
      <x:c t="n" s="0">
        <x:v>12.78473</x:v>
      </x:c>
      <x:c t="n" s="0">
        <x:v>7.705886</x:v>
      </x:c>
      <x:c t="n" s="0">
        <x:v>5.348454</x:v>
      </x:c>
      <x:c t="n" s="0">
        <x:v>2.288026</x:v>
      </x:c>
      <x:c t="n" s="0">
        <x:v>5.539671</x:v>
      </x:c>
      <x:c t="n" s="0">
        <x:v>2.516488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43944.0468402778</x:v>
      </x:c>
      <x:c t="n" s="7">
        <x:v>43944.0468402778</x:v>
      </x:c>
      <x:c t="n" s="0">
        <x:v>44.70789</x:v>
      </x:c>
      <x:c t="n" s="0">
        <x:v>54.20069</x:v>
      </x:c>
      <x:c t="n" s="0">
        <x:v>63.57308</x:v>
      </x:c>
      <x:c t="n" s="0">
        <x:v>69.1965</x:v>
      </x:c>
      <x:c t="n" s="0">
        <x:v>-30.06697</x:v>
      </x:c>
      <x:c t="n" s="0">
        <x:v>-20.68676</x:v>
      </x:c>
      <x:c t="n" s="0">
        <x:v>-20.5624</x:v>
      </x:c>
      <x:c t="n" s="0">
        <x:v>-10.49096</x:v>
      </x:c>
      <x:c t="n" s="0">
        <x:v>-3.734786</x:v>
      </x:c>
      <x:c t="n" s="0">
        <x:v>-1.256369</x:v>
      </x:c>
      <x:c t="n" s="0">
        <x:v>6.614445</x:v>
      </x:c>
      <x:c t="n" s="0">
        <x:v>7.809382</x:v>
      </x:c>
      <x:c t="n" s="0">
        <x:v>14.64517</x:v>
      </x:c>
      <x:c t="n" s="0">
        <x:v>14.9248</x:v>
      </x:c>
      <x:c t="n" s="0">
        <x:v>33.45117</x:v>
      </x:c>
      <x:c t="n" s="0">
        <x:v>23.30189</x:v>
      </x:c>
      <x:c t="n" s="0">
        <x:v>25.8207</x:v>
      </x:c>
      <x:c t="n" s="0">
        <x:v>30.52983</x:v>
      </x:c>
      <x:c t="n" s="0">
        <x:v>23.18143</x:v>
      </x:c>
      <x:c t="n" s="0">
        <x:v>26.54823</x:v>
      </x:c>
      <x:c t="n" s="0">
        <x:v>24.22811</x:v>
      </x:c>
      <x:c t="n" s="0">
        <x:v>25.84404</x:v>
      </x:c>
      <x:c t="n" s="0">
        <x:v>26.44355</x:v>
      </x:c>
      <x:c t="n" s="0">
        <x:v>29.75805</x:v>
      </x:c>
      <x:c t="n" s="0">
        <x:v>31.14176</x:v>
      </x:c>
      <x:c t="n" s="0">
        <x:v>35.3606</x:v>
      </x:c>
      <x:c t="n" s="0">
        <x:v>35.96845</x:v>
      </x:c>
      <x:c t="n" s="0">
        <x:v>34.88338</x:v>
      </x:c>
      <x:c t="n" s="0">
        <x:v>34.3616</x:v>
      </x:c>
      <x:c t="n" s="0">
        <x:v>31.48222</x:v>
      </x:c>
      <x:c t="n" s="0">
        <x:v>29.72993</x:v>
      </x:c>
      <x:c t="n" s="0">
        <x:v>31.73474</x:v>
      </x:c>
      <x:c t="n" s="0">
        <x:v>34.78828</x:v>
      </x:c>
      <x:c t="n" s="0">
        <x:v>27.33334</x:v>
      </x:c>
      <x:c t="n" s="0">
        <x:v>12.28234</x:v>
      </x:c>
      <x:c t="n" s="0">
        <x:v>10.22051</x:v>
      </x:c>
      <x:c t="n" s="0">
        <x:v>4.821083</x:v>
      </x:c>
      <x:c t="n" s="0">
        <x:v>1.233213</x:v>
      </x:c>
      <x:c t="n" s="0">
        <x:v>5.760828</x:v>
      </x:c>
      <x:c t="n" s="0">
        <x:v>2.567383</x:v>
      </x:c>
      <x:c t="n" s="0">
        <x:v>-30.06697</x:v>
      </x:c>
      <x:c t="n" s="0">
        <x:v>-20.29079</x:v>
      </x:c>
      <x:c t="n" s="0">
        <x:v>-21.75838</x:v>
      </x:c>
      <x:c t="n" s="0">
        <x:v>-8.576141</x:v>
      </x:c>
      <x:c t="n" s="0">
        <x:v>-3.722281</x:v>
      </x:c>
      <x:c t="n" s="0">
        <x:v>-8.6333</x:v>
      </x:c>
      <x:c t="n" s="0">
        <x:v>10.03792</x:v>
      </x:c>
      <x:c t="n" s="0">
        <x:v>7.795581</x:v>
      </x:c>
      <x:c t="n" s="0">
        <x:v>14.06601</x:v>
      </x:c>
      <x:c t="n" s="0">
        <x:v>9.092194</x:v>
      </x:c>
      <x:c t="n" s="0">
        <x:v>33.58632</x:v>
      </x:c>
      <x:c t="n" s="0">
        <x:v>23.69351</x:v>
      </x:c>
      <x:c t="n" s="0">
        <x:v>25.3016</x:v>
      </x:c>
      <x:c t="n" s="0">
        <x:v>22.92642</x:v>
      </x:c>
      <x:c t="n" s="0">
        <x:v>26.36992</x:v>
      </x:c>
      <x:c t="n" s="0">
        <x:v>27.87829</x:v>
      </x:c>
      <x:c t="n" s="0">
        <x:v>20.54512</x:v>
      </x:c>
      <x:c t="n" s="0">
        <x:v>24.15434</x:v>
      </x:c>
      <x:c t="n" s="0">
        <x:v>18.041</x:v>
      </x:c>
      <x:c t="n" s="0">
        <x:v>30.42985</x:v>
      </x:c>
      <x:c t="n" s="0">
        <x:v>25.422</x:v>
      </x:c>
      <x:c t="n" s="0">
        <x:v>30.79404</x:v>
      </x:c>
      <x:c t="n" s="0">
        <x:v>35.21582</x:v>
      </x:c>
      <x:c t="n" s="0">
        <x:v>32.42455</x:v>
      </x:c>
      <x:c t="n" s="0">
        <x:v>31.45024</x:v>
      </x:c>
      <x:c t="n" s="0">
        <x:v>33.19123</x:v>
      </x:c>
      <x:c t="n" s="0">
        <x:v>30.09484</x:v>
      </x:c>
      <x:c t="n" s="0">
        <x:v>33.54045</x:v>
      </x:c>
      <x:c t="n" s="0">
        <x:v>35.04941</x:v>
      </x:c>
      <x:c t="n" s="0">
        <x:v>25.11934</x:v>
      </x:c>
      <x:c t="n" s="0">
        <x:v>11.2676</x:v>
      </x:c>
      <x:c t="n" s="0">
        <x:v>8.716501</x:v>
      </x:c>
      <x:c t="n" s="0">
        <x:v>3.958757</x:v>
      </x:c>
      <x:c t="n" s="0">
        <x:v>1.759772</x:v>
      </x:c>
      <x:c t="n" s="0">
        <x:v>4.170036</x:v>
      </x:c>
      <x:c t="n" s="0">
        <x:v>0.8440228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43944.0468518519</x:v>
      </x:c>
      <x:c t="n" s="7">
        <x:v>43944.0468518519</x:v>
      </x:c>
      <x:c t="n" s="0">
        <x:v>44.6002</x:v>
      </x:c>
      <x:c t="n" s="0">
        <x:v>54.20069</x:v>
      </x:c>
      <x:c t="n" s="0">
        <x:v>63.42728</x:v>
      </x:c>
      <x:c t="n" s="0">
        <x:v>69.09891</x:v>
      </x:c>
      <x:c t="n" s="0">
        <x:v>-30.06697</x:v>
      </x:c>
      <x:c t="n" s="0">
        <x:v>-20.62692</x:v>
      </x:c>
      <x:c t="n" s="0">
        <x:v>-20.7793</x:v>
      </x:c>
      <x:c t="n" s="0">
        <x:v>-10.12034</x:v>
      </x:c>
      <x:c t="n" s="0">
        <x:v>-3.732961</x:v>
      </x:c>
      <x:c t="n" s="0">
        <x:v>-1.807949</x:v>
      </x:c>
      <x:c t="n" s="0">
        <x:v>7.315251</x:v>
      </x:c>
      <x:c t="n" s="0">
        <x:v>8.277729</x:v>
      </x:c>
      <x:c t="n" s="0">
        <x:v>14.56529</x:v>
      </x:c>
      <x:c t="n" s="0">
        <x:v>14.48711</x:v>
      </x:c>
      <x:c t="n" s="0">
        <x:v>33.47116</x:v>
      </x:c>
      <x:c t="n" s="0">
        <x:v>23.66935</x:v>
      </x:c>
      <x:c t="n" s="0">
        <x:v>25.74869</x:v>
      </x:c>
      <x:c t="n" s="0">
        <x:v>30.23632</x:v>
      </x:c>
      <x:c t="n" s="0">
        <x:v>23.85854</x:v>
      </x:c>
      <x:c t="n" s="0">
        <x:v>26.20899</x:v>
      </x:c>
      <x:c t="n" s="0">
        <x:v>24.30187</x:v>
      </x:c>
      <x:c t="n" s="0">
        <x:v>25.41966</x:v>
      </x:c>
      <x:c t="n" s="0">
        <x:v>26.13724</x:v>
      </x:c>
      <x:c t="n" s="0">
        <x:v>29.60612</x:v>
      </x:c>
      <x:c t="n" s="0">
        <x:v>30.99321</x:v>
      </x:c>
      <x:c t="n" s="0">
        <x:v>34.99262</x:v>
      </x:c>
      <x:c t="n" s="0">
        <x:v>35.91671</x:v>
      </x:c>
      <x:c t="n" s="0">
        <x:v>34.94228</x:v>
      </x:c>
      <x:c t="n" s="0">
        <x:v>34.23269</x:v>
      </x:c>
      <x:c t="n" s="0">
        <x:v>31.98651</x:v>
      </x:c>
      <x:c t="n" s="0">
        <x:v>29.60507</x:v>
      </x:c>
      <x:c t="n" s="0">
        <x:v>31.69686</x:v>
      </x:c>
      <x:c t="n" s="0">
        <x:v>34.71863</x:v>
      </x:c>
      <x:c t="n" s="0">
        <x:v>27.02831</x:v>
      </x:c>
      <x:c t="n" s="0">
        <x:v>12.04884</x:v>
      </x:c>
      <x:c t="n" s="0">
        <x:v>10.07114</x:v>
      </x:c>
      <x:c t="n" s="0">
        <x:v>4.910918</x:v>
      </x:c>
      <x:c t="n" s="0">
        <x:v>1.544095</x:v>
      </x:c>
      <x:c t="n" s="0">
        <x:v>5.493087</x:v>
      </x:c>
      <x:c t="n" s="0">
        <x:v>2.367485</x:v>
      </x:c>
      <x:c t="n" s="0">
        <x:v>-30.06697</x:v>
      </x:c>
      <x:c t="n" s="0">
        <x:v>-20.29079</x:v>
      </x:c>
      <x:c t="n" s="0">
        <x:v>-23.87873</x:v>
      </x:c>
      <x:c t="n" s="0">
        <x:v>-8.025792</x:v>
      </x:c>
      <x:c t="n" s="0">
        <x:v>-3.722281</x:v>
      </x:c>
      <x:c t="n" s="0">
        <x:v>-8.6333</x:v>
      </x:c>
      <x:c t="n" s="0">
        <x:v>10.03792</x:v>
      </x:c>
      <x:c t="n" s="0">
        <x:v>10.65179</x:v>
      </x:c>
      <x:c t="n" s="0">
        <x:v>14.06601</x:v>
      </x:c>
      <x:c t="n" s="0">
        <x:v>10.93941</x:v>
      </x:c>
      <x:c t="n" s="0">
        <x:v>33.58632</x:v>
      </x:c>
      <x:c t="n" s="0">
        <x:v>25.60321</x:v>
      </x:c>
      <x:c t="n" s="0">
        <x:v>25.3016</x:v>
      </x:c>
      <x:c t="n" s="0">
        <x:v>28.46771</x:v>
      </x:c>
      <x:c t="n" s="0">
        <x:v>26.8977</x:v>
      </x:c>
      <x:c t="n" s="0">
        <x:v>-2.396821</x:v>
      </x:c>
      <x:c t="n" s="0">
        <x:v>26.79154</x:v>
      </x:c>
      <x:c t="n" s="0">
        <x:v>18.62182</x:v>
      </x:c>
      <x:c t="n" s="0">
        <x:v>25.88033</x:v>
      </x:c>
      <x:c t="n" s="0">
        <x:v>27.37858</x:v>
      </x:c>
      <x:c t="n" s="0">
        <x:v>32.77751</x:v>
      </x:c>
      <x:c t="n" s="0">
        <x:v>32.24038</x:v>
      </x:c>
      <x:c t="n" s="0">
        <x:v>35.88893</x:v>
      </x:c>
      <x:c t="n" s="0">
        <x:v>34.7311</x:v>
      </x:c>
      <x:c t="n" s="0">
        <x:v>33.69769</x:v>
      </x:c>
      <x:c t="n" s="0">
        <x:v>34.45645</x:v>
      </x:c>
      <x:c t="n" s="0">
        <x:v>28.60305</x:v>
      </x:c>
      <x:c t="n" s="0">
        <x:v>32.24756</x:v>
      </x:c>
      <x:c t="n" s="0">
        <x:v>34.0904</x:v>
      </x:c>
      <x:c t="n" s="0">
        <x:v>25.05075</x:v>
      </x:c>
      <x:c t="n" s="0">
        <x:v>9.873374</x:v>
      </x:c>
      <x:c t="n" s="0">
        <x:v>7.920621</x:v>
      </x:c>
      <x:c t="n" s="0">
        <x:v>5.823157</x:v>
      </x:c>
      <x:c t="n" s="0">
        <x:v>2.586698</x:v>
      </x:c>
      <x:c t="n" s="0">
        <x:v>5.373886</x:v>
      </x:c>
      <x:c t="n" s="0">
        <x:v>1.787067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43944.0468518519</x:v>
      </x:c>
      <x:c t="n" s="7">
        <x:v>43944.0468518519</x:v>
      </x:c>
      <x:c t="n" s="0">
        <x:v>43.76526</x:v>
      </x:c>
      <x:c t="n" s="0">
        <x:v>54.20069</x:v>
      </x:c>
      <x:c t="n" s="0">
        <x:v>63.76679</x:v>
      </x:c>
      <x:c t="n" s="0">
        <x:v>68.79222</x:v>
      </x:c>
      <x:c t="n" s="0">
        <x:v>-30.06697</x:v>
      </x:c>
      <x:c t="n" s="0">
        <x:v>-20.57635</x:v>
      </x:c>
      <x:c t="n" s="0">
        <x:v>-21.41342</x:v>
      </x:c>
      <x:c t="n" s="0">
        <x:v>-9.633553</x:v>
      </x:c>
      <x:c t="n" s="0">
        <x:v>-3.731405</x:v>
      </x:c>
      <x:c t="n" s="0">
        <x:v>-2.341734</x:v>
      </x:c>
      <x:c t="n" s="0">
        <x:v>7.577827</x:v>
      </x:c>
      <x:c t="n" s="0">
        <x:v>8.716029</x:v>
      </x:c>
      <x:c t="n" s="0">
        <x:v>14.48859</x:v>
      </x:c>
      <x:c t="n" s="0">
        <x:v>14.13305</x:v>
      </x:c>
      <x:c t="n" s="0">
        <x:v>33.3365</x:v>
      </x:c>
      <x:c t="n" s="0">
        <x:v>24.01115</x:v>
      </x:c>
      <x:c t="n" s="0">
        <x:v>25.66565</x:v>
      </x:c>
      <x:c t="n" s="0">
        <x:v>29.9842</x:v>
      </x:c>
      <x:c t="n" s="0">
        <x:v>24.58307</x:v>
      </x:c>
      <x:c t="n" s="0">
        <x:v>25.99385</x:v>
      </x:c>
      <x:c t="n" s="0">
        <x:v>24.84455</x:v>
      </x:c>
      <x:c t="n" s="0">
        <x:v>24.8395</x:v>
      </x:c>
      <x:c t="n" s="0">
        <x:v>25.90922</x:v>
      </x:c>
      <x:c t="n" s="0">
        <x:v>29.28169</x:v>
      </x:c>
      <x:c t="n" s="0">
        <x:v>31.43284</x:v>
      </x:c>
      <x:c t="n" s="0">
        <x:v>34.71195</x:v>
      </x:c>
      <x:c t="n" s="0">
        <x:v>35.94312</x:v>
      </x:c>
      <x:c t="n" s="0">
        <x:v>34.47868</x:v>
      </x:c>
      <x:c t="n" s="0">
        <x:v>34.15419</x:v>
      </x:c>
      <x:c t="n" s="0">
        <x:v>32.05452</x:v>
      </x:c>
      <x:c t="n" s="0">
        <x:v>29.4214</x:v>
      </x:c>
      <x:c t="n" s="0">
        <x:v>31.90954</x:v>
      </x:c>
      <x:c t="n" s="0">
        <x:v>34.44365</x:v>
      </x:c>
      <x:c t="n" s="0">
        <x:v>27.01698</x:v>
      </x:c>
      <x:c t="n" s="0">
        <x:v>12.58831</x:v>
      </x:c>
      <x:c t="n" s="0">
        <x:v>9.73423</x:v>
      </x:c>
      <x:c t="n" s="0">
        <x:v>4.931602</x:v>
      </x:c>
      <x:c t="n" s="0">
        <x:v>1.290832</x:v>
      </x:c>
      <x:c t="n" s="0">
        <x:v>5.781714</x:v>
      </x:c>
      <x:c t="n" s="0">
        <x:v>2.349936</x:v>
      </x:c>
      <x:c t="n" s="0">
        <x:v>-30.06697</x:v>
      </x:c>
      <x:c t="n" s="0">
        <x:v>-20.29079</x:v>
      </x:c>
      <x:c t="n" s="0">
        <x:v>-28.18997</x:v>
      </x:c>
      <x:c t="n" s="0">
        <x:v>-7.537406</x:v>
      </x:c>
      <x:c t="n" s="0">
        <x:v>-3.722281</x:v>
      </x:c>
      <x:c t="n" s="0">
        <x:v>-8.6333</x:v>
      </x:c>
      <x:c t="n" s="0">
        <x:v>7.418828</x:v>
      </x:c>
      <x:c t="n" s="0">
        <x:v>10.65179</x:v>
      </x:c>
      <x:c t="n" s="0">
        <x:v>13.95968</x:v>
      </x:c>
      <x:c t="n" s="0">
        <x:v>11.14921</x:v>
      </x:c>
      <x:c t="n" s="0">
        <x:v>31.084</x:v>
      </x:c>
      <x:c t="n" s="0">
        <x:v>25.60321</x:v>
      </x:c>
      <x:c t="n" s="0">
        <x:v>24.99856</x:v>
      </x:c>
      <x:c t="n" s="0">
        <x:v>26.97282</x:v>
      </x:c>
      <x:c t="n" s="0">
        <x:v>27.11437</x:v>
      </x:c>
      <x:c t="n" s="0">
        <x:v>26.72147</x:v>
      </x:c>
      <x:c t="n" s="0">
        <x:v>26.56013</x:v>
      </x:c>
      <x:c t="n" s="0">
        <x:v>18.32339</x:v>
      </x:c>
      <x:c t="n" s="0">
        <x:v>21.88928</x:v>
      </x:c>
      <x:c t="n" s="0">
        <x:v>27.83757</x:v>
      </x:c>
      <x:c t="n" s="0">
        <x:v>33.46251</x:v>
      </x:c>
      <x:c t="n" s="0">
        <x:v>32.82457</x:v>
      </x:c>
      <x:c t="n" s="0">
        <x:v>34.58399</x:v>
      </x:c>
      <x:c t="n" s="0">
        <x:v>30.82046</x:v>
      </x:c>
      <x:c t="n" s="0">
        <x:v>34.09017</x:v>
      </x:c>
      <x:c t="n" s="0">
        <x:v>29.7449</x:v>
      </x:c>
      <x:c t="n" s="0">
        <x:v>28.87454</x:v>
      </x:c>
      <x:c t="n" s="0">
        <x:v>31.49604</x:v>
      </x:c>
      <x:c t="n" s="0">
        <x:v>33.78167</x:v>
      </x:c>
      <x:c t="n" s="0">
        <x:v>27.3599</x:v>
      </x:c>
      <x:c t="n" s="0">
        <x:v>18.5793</x:v>
      </x:c>
      <x:c t="n" s="0">
        <x:v>8.196646</x:v>
      </x:c>
      <x:c t="n" s="0">
        <x:v>5.036678</x:v>
      </x:c>
      <x:c t="n" s="0">
        <x:v>-0.5665492</x:v>
      </x:c>
      <x:c t="n" s="0">
        <x:v>6.621289</x:v>
      </x:c>
      <x:c t="n" s="0">
        <x:v>1.323729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43944.0468518519</x:v>
      </x:c>
      <x:c t="n" s="7">
        <x:v>43944.0468518519</x:v>
      </x:c>
      <x:c t="n" s="0">
        <x:v>44.56814</x:v>
      </x:c>
      <x:c t="n" s="0">
        <x:v>54.20069</x:v>
      </x:c>
      <x:c t="n" s="0">
        <x:v>63.18036</x:v>
      </x:c>
      <x:c t="n" s="0">
        <x:v>69.09891</x:v>
      </x:c>
      <x:c t="n" s="0">
        <x:v>-30.06697</x:v>
      </x:c>
      <x:c t="n" s="0">
        <x:v>-20.5337</x:v>
      </x:c>
      <x:c t="n" s="0">
        <x:v>-22.03959</x:v>
      </x:c>
      <x:c t="n" s="0">
        <x:v>-9.257073</x:v>
      </x:c>
      <x:c t="n" s="0">
        <x:v>-3.730076</x:v>
      </x:c>
      <x:c t="n" s="0">
        <x:v>-2.856089</x:v>
      </x:c>
      <x:c t="n" s="0">
        <x:v>7.382062</x:v>
      </x:c>
      <x:c t="n" s="0">
        <x:v>9.058236</x:v>
      </x:c>
      <x:c t="n" s="0">
        <x:v>14.41056</x:v>
      </x:c>
      <x:c t="n" s="0">
        <x:v>13.80599</x:v>
      </x:c>
      <x:c t="n" s="0">
        <x:v>32.96661</x:v>
      </x:c>
      <x:c t="n" s="0">
        <x:v>24.28317</x:v>
      </x:c>
      <x:c t="n" s="0">
        <x:v>25.56104</x:v>
      </x:c>
      <x:c t="n" s="0">
        <x:v>29.51218</x:v>
      </x:c>
      <x:c t="n" s="0">
        <x:v>24.73229</x:v>
      </x:c>
      <x:c t="n" s="0">
        <x:v>26.01445</x:v>
      </x:c>
      <x:c t="n" s="0">
        <x:v>25.26278</x:v>
      </x:c>
      <x:c t="n" s="0">
        <x:v>24.90996</x:v>
      </x:c>
      <x:c t="n" s="0">
        <x:v>25.71508</x:v>
      </x:c>
      <x:c t="n" s="0">
        <x:v>28.78798</x:v>
      </x:c>
      <x:c t="n" s="0">
        <x:v>31.58908</x:v>
      </x:c>
      <x:c t="n" s="0">
        <x:v>34.50713</x:v>
      </x:c>
      <x:c t="n" s="0">
        <x:v>36.25694</x:v>
      </x:c>
      <x:c t="n" s="0">
        <x:v>34.40978</x:v>
      </x:c>
      <x:c t="n" s="0">
        <x:v>34.27291</x:v>
      </x:c>
      <x:c t="n" s="0">
        <x:v>32.0198</x:v>
      </x:c>
      <x:c t="n" s="0">
        <x:v>29.43102</x:v>
      </x:c>
      <x:c t="n" s="0">
        <x:v>31.8152</x:v>
      </x:c>
      <x:c t="n" s="0">
        <x:v>34.57151</x:v>
      </x:c>
      <x:c t="n" s="0">
        <x:v>27.23678</x:v>
      </x:c>
      <x:c t="n" s="0">
        <x:v>14.49147</x:v>
      </x:c>
      <x:c t="n" s="0">
        <x:v>9.608839</x:v>
      </x:c>
      <x:c t="n" s="0">
        <x:v>4.972409</x:v>
      </x:c>
      <x:c t="n" s="0">
        <x:v>1.383019</x:v>
      </x:c>
      <x:c t="n" s="0">
        <x:v>5.712629</x:v>
      </x:c>
      <x:c t="n" s="0">
        <x:v>2.335193</x:v>
      </x:c>
      <x:c t="n" s="0">
        <x:v>-30.06697</x:v>
      </x:c>
      <x:c t="n" s="0">
        <x:v>-20.13868</x:v>
      </x:c>
      <x:c t="n" s="0">
        <x:v>-28.18997</x:v>
      </x:c>
      <x:c t="n" s="0">
        <x:v>-7.537406</x:v>
      </x:c>
      <x:c t="n" s="0">
        <x:v>-4.143292</x:v>
      </x:c>
      <x:c t="n" s="0">
        <x:v>-8.6333</x:v>
      </x:c>
      <x:c t="n" s="0">
        <x:v>6.016778</x:v>
      </x:c>
      <x:c t="n" s="0">
        <x:v>10.54743</x:v>
      </x:c>
      <x:c t="n" s="0">
        <x:v>13.92364</x:v>
      </x:c>
      <x:c t="n" s="0">
        <x:v>13.83613</x:v>
      </x:c>
      <x:c t="n" s="0">
        <x:v>29.77781</x:v>
      </x:c>
      <x:c t="n" s="0">
        <x:v>25.15343</x:v>
      </x:c>
      <x:c t="n" s="0">
        <x:v>24.89266</x:v>
      </x:c>
      <x:c t="n" s="0">
        <x:v>24.67488</x:v>
      </x:c>
      <x:c t="n" s="0">
        <x:v>24.73837</x:v>
      </x:c>
      <x:c t="n" s="0">
        <x:v>24.71048</x:v>
      </x:c>
      <x:c t="n" s="0">
        <x:v>27.22791</x:v>
      </x:c>
      <x:c t="n" s="0">
        <x:v>26.52383</x:v>
      </x:c>
      <x:c t="n" s="0">
        <x:v>25.41475</x:v>
      </x:c>
      <x:c t="n" s="0">
        <x:v>25.8554</x:v>
      </x:c>
      <x:c t="n" s="0">
        <x:v>28.22579</x:v>
      </x:c>
      <x:c t="n" s="0">
        <x:v>34.85928</x:v>
      </x:c>
      <x:c t="n" s="0">
        <x:v>37.12429</x:v>
      </x:c>
      <x:c t="n" s="0">
        <x:v>33.42113</x:v>
      </x:c>
      <x:c t="n" s="0">
        <x:v>33.45869</x:v>
      </x:c>
      <x:c t="n" s="0">
        <x:v>31.84305</x:v>
      </x:c>
      <x:c t="n" s="0">
        <x:v>27.91661</x:v>
      </x:c>
      <x:c t="n" s="0">
        <x:v>31.15754</x:v>
      </x:c>
      <x:c t="n" s="0">
        <x:v>34.75359</x:v>
      </x:c>
      <x:c t="n" s="0">
        <x:v>29.59149</x:v>
      </x:c>
      <x:c t="n" s="0">
        <x:v>17.88891</x:v>
      </x:c>
      <x:c t="n" s="0">
        <x:v>8.829242</x:v>
      </x:c>
      <x:c t="n" s="0">
        <x:v>4.461392</x:v>
      </x:c>
      <x:c t="n" s="0">
        <x:v>2.097742</x:v>
      </x:c>
      <x:c t="n" s="0">
        <x:v>5.027195</x:v>
      </x:c>
      <x:c t="n" s="0">
        <x:v>2.745146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43944.0468518519</x:v>
      </x:c>
      <x:c t="n" s="7">
        <x:v>43944.0468518519</x:v>
      </x:c>
      <x:c t="n" s="0">
        <x:v>44.99745</x:v>
      </x:c>
      <x:c t="n" s="0">
        <x:v>54.20069</x:v>
      </x:c>
      <x:c t="n" s="0">
        <x:v>64.82079</x:v>
      </x:c>
      <x:c t="n" s="0">
        <x:v>71.58533</x:v>
      </x:c>
      <x:c t="n" s="0">
        <x:v>-30.06697</x:v>
      </x:c>
      <x:c t="n" s="0">
        <x:v>-20.3549</x:v>
      </x:c>
      <x:c t="n" s="0">
        <x:v>-22.65663</x:v>
      </x:c>
      <x:c t="n" s="0">
        <x:v>-8.959524</x:v>
      </x:c>
      <x:c t="n" s="0">
        <x:v>-4.10346</x:v>
      </x:c>
      <x:c t="n" s="0">
        <x:v>-3.349419</x:v>
      </x:c>
      <x:c t="n" s="0">
        <x:v>7.207592</x:v>
      </x:c>
      <x:c t="n" s="0">
        <x:v>9.203904</x:v>
      </x:c>
      <x:c t="n" s="0">
        <x:v>14.3428</x:v>
      </x:c>
      <x:c t="n" s="0">
        <x:v>15.10292</x:v>
      </x:c>
      <x:c t="n" s="0">
        <x:v>32.62367</x:v>
      </x:c>
      <x:c t="n" s="0">
        <x:v>23.98107</x:v>
      </x:c>
      <x:c t="n" s="0">
        <x:v>25.45152</x:v>
      </x:c>
      <x:c t="n" s="0">
        <x:v>29.00303</x:v>
      </x:c>
      <x:c t="n" s="0">
        <x:v>24.70546</x:v>
      </x:c>
      <x:c t="n" s="0">
        <x:v>26.06552</x:v>
      </x:c>
      <x:c t="n" s="0">
        <x:v>25.28294</x:v>
      </x:c>
      <x:c t="n" s="0">
        <x:v>25.2008</x:v>
      </x:c>
      <x:c t="n" s="0">
        <x:v>25.6937</x:v>
      </x:c>
      <x:c t="n" s="0">
        <x:v>28.75995</x:v>
      </x:c>
      <x:c t="n" s="0">
        <x:v>31.12366</x:v>
      </x:c>
      <x:c t="n" s="0">
        <x:v>35.03497</x:v>
      </x:c>
      <x:c t="n" s="0">
        <x:v>35.90565</x:v>
      </x:c>
      <x:c t="n" s="0">
        <x:v>34.3353</x:v>
      </x:c>
      <x:c t="n" s="0">
        <x:v>33.98836</x:v>
      </x:c>
      <x:c t="n" s="0">
        <x:v>32.11441</x:v>
      </x:c>
      <x:c t="n" s="0">
        <x:v>29.49608</x:v>
      </x:c>
      <x:c t="n" s="0">
        <x:v>31.65025</x:v>
      </x:c>
      <x:c t="n" s="0">
        <x:v>34.58532</x:v>
      </x:c>
      <x:c t="n" s="0">
        <x:v>27.78452</x:v>
      </x:c>
      <x:c t="n" s="0">
        <x:v>14.72738</x:v>
      </x:c>
      <x:c t="n" s="0">
        <x:v>9.495588</x:v>
      </x:c>
      <x:c t="n" s="0">
        <x:v>4.833297</x:v>
      </x:c>
      <x:c t="n" s="0">
        <x:v>1.247466</x:v>
      </x:c>
      <x:c t="n" s="0">
        <x:v>5.642587</x:v>
      </x:c>
      <x:c t="n" s="0">
        <x:v>2.308081</x:v>
      </x:c>
      <x:c t="n" s="0">
        <x:v>-30.06697</x:v>
      </x:c>
      <x:c t="n" s="0">
        <x:v>-19.20115</x:v>
      </x:c>
      <x:c t="n" s="0">
        <x:v>-28.18997</x:v>
      </x:c>
      <x:c t="n" s="0">
        <x:v>-7.537406</x:v>
      </x:c>
      <x:c t="n" s="0">
        <x:v>-9.557981</x:v>
      </x:c>
      <x:c t="n" s="0">
        <x:v>-8.6333</x:v>
      </x:c>
      <x:c t="n" s="0">
        <x:v>6.016778</x:v>
      </x:c>
      <x:c t="n" s="0">
        <x:v>9.736865</x:v>
      </x:c>
      <x:c t="n" s="0">
        <x:v>12.02148</x:v>
      </x:c>
      <x:c t="n" s="0">
        <x:v>20.09896</x:v>
      </x:c>
      <x:c t="n" s="0">
        <x:v>29.77781</x:v>
      </x:c>
      <x:c t="n" s="0">
        <x:v>18.88581</x:v>
      </x:c>
      <x:c t="n" s="0">
        <x:v>24.32848</x:v>
      </x:c>
      <x:c t="n" s="0">
        <x:v>21.66589</x:v>
      </x:c>
      <x:c t="n" s="0">
        <x:v>23.96746</x:v>
      </x:c>
      <x:c t="n" s="0">
        <x:v>28.60821</x:v>
      </x:c>
      <x:c t="n" s="0">
        <x:v>23.33764</x:v>
      </x:c>
      <x:c t="n" s="0">
        <x:v>27.52041</x:v>
      </x:c>
      <x:c t="n" s="0">
        <x:v>25.13407</x:v>
      </x:c>
      <x:c t="n" s="0">
        <x:v>28.25198</x:v>
      </x:c>
      <x:c t="n" s="0">
        <x:v>28.13618</x:v>
      </x:c>
      <x:c t="n" s="0">
        <x:v>36.58476</x:v>
      </x:c>
      <x:c t="n" s="0">
        <x:v>32.56497</x:v>
      </x:c>
      <x:c t="n" s="0">
        <x:v>33.85632</x:v>
      </x:c>
      <x:c t="n" s="0">
        <x:v>31.21603</x:v>
      </x:c>
      <x:c t="n" s="0">
        <x:v>33.08022</x:v>
      </x:c>
      <x:c t="n" s="0">
        <x:v>29.83714</x:v>
      </x:c>
      <x:c t="n" s="0">
        <x:v>30.853</x:v>
      </x:c>
      <x:c t="n" s="0">
        <x:v>35.18497</x:v>
      </x:c>
      <x:c t="n" s="0">
        <x:v>28.88753</x:v>
      </x:c>
      <x:c t="n" s="0">
        <x:v>13.96289</x:v>
      </x:c>
      <x:c t="n" s="0">
        <x:v>8.571699</x:v>
      </x:c>
      <x:c t="n" s="0">
        <x:v>4.28449</x:v>
      </x:c>
      <x:c t="n" s="0">
        <x:v>1.645979</x:v>
      </x:c>
      <x:c t="n" s="0">
        <x:v>5.180817</x:v>
      </x:c>
      <x:c t="n" s="0">
        <x:v>2.031029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43944.0468518519</x:v>
      </x:c>
      <x:c t="n" s="7">
        <x:v>43944.0468518519</x:v>
      </x:c>
      <x:c t="n" s="0">
        <x:v>44.17877</x:v>
      </x:c>
      <x:c t="n" s="0">
        <x:v>54.20069</x:v>
      </x:c>
      <x:c t="n" s="0">
        <x:v>63.69534</x:v>
      </x:c>
      <x:c t="n" s="0">
        <x:v>69.38536</x:v>
      </x:c>
      <x:c t="n" s="0">
        <x:v>-30.06697</x:v>
      </x:c>
      <x:c t="n" s="0">
        <x:v>-20.16633</x:v>
      </x:c>
      <x:c t="n" s="0">
        <x:v>-23.26344</x:v>
      </x:c>
      <x:c t="n" s="0">
        <x:v>-8.720616</x:v>
      </x:c>
      <x:c t="n" s="0">
        <x:v>-4.582331</x:v>
      </x:c>
      <x:c t="n" s="0">
        <x:v>-3.826378</x:v>
      </x:c>
      <x:c t="n" s="0">
        <x:v>7.052831</x:v>
      </x:c>
      <x:c t="n" s="0">
        <x:v>9.2859</x:v>
      </x:c>
      <x:c t="n" s="0">
        <x:v>13.69389</x:v>
      </x:c>
      <x:c t="n" s="0">
        <x:v>16.29291</x:v>
      </x:c>
      <x:c t="n" s="0">
        <x:v>32.3077</x:v>
      </x:c>
      <x:c t="n" s="0">
        <x:v>23.51955</x:v>
      </x:c>
      <x:c t="n" s="0">
        <x:v>25.23379</x:v>
      </x:c>
      <x:c t="n" s="0">
        <x:v>28.40818</x:v>
      </x:c>
      <x:c t="n" s="0">
        <x:v>24.49759</x:v>
      </x:c>
      <x:c t="n" s="0">
        <x:v>26.83534</x:v>
      </x:c>
      <x:c t="n" s="0">
        <x:v>24.7127</x:v>
      </x:c>
      <x:c t="n" s="0">
        <x:v>25.21283</x:v>
      </x:c>
      <x:c t="n" s="0">
        <x:v>26.06626</x:v>
      </x:c>
      <x:c t="n" s="0">
        <x:v>28.67911</x:v>
      </x:c>
      <x:c t="n" s="0">
        <x:v>30.64078</x:v>
      </x:c>
      <x:c t="n" s="0">
        <x:v>34.62757</x:v>
      </x:c>
      <x:c t="n" s="0">
        <x:v>35.87813</x:v>
      </x:c>
      <x:c t="n" s="0">
        <x:v>33.94952</x:v>
      </x:c>
      <x:c t="n" s="0">
        <x:v>33.89525</x:v>
      </x:c>
      <x:c t="n" s="0">
        <x:v>32.12569</x:v>
      </x:c>
      <x:c t="n" s="0">
        <x:v>29.17097</x:v>
      </x:c>
      <x:c t="n" s="0">
        <x:v>31.72168</x:v>
      </x:c>
      <x:c t="n" s="0">
        <x:v>34.7533</x:v>
      </x:c>
      <x:c t="n" s="0">
        <x:v>27.78642</x:v>
      </x:c>
      <x:c t="n" s="0">
        <x:v>14.51866</x:v>
      </x:c>
      <x:c t="n" s="0">
        <x:v>9.400196</x:v>
      </x:c>
      <x:c t="n" s="0">
        <x:v>4.698089</x:v>
      </x:c>
      <x:c t="n" s="0">
        <x:v>1.372389</x:v>
      </x:c>
      <x:c t="n" s="0">
        <x:v>5.674234</x:v>
      </x:c>
      <x:c t="n" s="0">
        <x:v>2.253303</x:v>
      </x:c>
      <x:c t="n" s="0">
        <x:v>-30.06697</x:v>
      </x:c>
      <x:c t="n" s="0">
        <x:v>-19.20115</x:v>
      </x:c>
      <x:c t="n" s="0">
        <x:v>-28.18997</x:v>
      </x:c>
      <x:c t="n" s="0">
        <x:v>-7.537406</x:v>
      </x:c>
      <x:c t="n" s="0">
        <x:v>-9.557981</x:v>
      </x:c>
      <x:c t="n" s="0">
        <x:v>-8.94558</x:v>
      </x:c>
      <x:c t="n" s="0">
        <x:v>6.016778</x:v>
      </x:c>
      <x:c t="n" s="0">
        <x:v>9.736865</x:v>
      </x:c>
      <x:c t="n" s="0">
        <x:v>1.265249</x:v>
      </x:c>
      <x:c t="n" s="0">
        <x:v>20.09896</x:v>
      </x:c>
      <x:c t="n" s="0">
        <x:v>31.01044</x:v>
      </x:c>
      <x:c t="n" s="0">
        <x:v>18.88581</x:v>
      </x:c>
      <x:c t="n" s="0">
        <x:v>23.67991</x:v>
      </x:c>
      <x:c t="n" s="0">
        <x:v>19.9063</x:v>
      </x:c>
      <x:c t="n" s="0">
        <x:v>25.57782</x:v>
      </x:c>
      <x:c t="n" s="0">
        <x:v>28.40251</x:v>
      </x:c>
      <x:c t="n" s="0">
        <x:v>20.38333</x:v>
      </x:c>
      <x:c t="n" s="0">
        <x:v>22.72095</x:v>
      </x:c>
      <x:c t="n" s="0">
        <x:v>29.35274</x:v>
      </x:c>
      <x:c t="n" s="0">
        <x:v>26.99283</x:v>
      </x:c>
      <x:c t="n" s="0">
        <x:v>29.8819</x:v>
      </x:c>
      <x:c t="n" s="0">
        <x:v>33.31598</x:v>
      </x:c>
      <x:c t="n" s="0">
        <x:v>37.64972</x:v>
      </x:c>
      <x:c t="n" s="0">
        <x:v>34.10582</x:v>
      </x:c>
      <x:c t="n" s="0">
        <x:v>35.65102</x:v>
      </x:c>
      <x:c t="n" s="0">
        <x:v>31.33536</x:v>
      </x:c>
      <x:c t="n" s="0">
        <x:v>28.49322</x:v>
      </x:c>
      <x:c t="n" s="0">
        <x:v>32.6222</x:v>
      </x:c>
      <x:c t="n" s="0">
        <x:v>35.42646</x:v>
      </x:c>
      <x:c t="n" s="0">
        <x:v>27.99277</x:v>
      </x:c>
      <x:c t="n" s="0">
        <x:v>13.88533</x:v>
      </x:c>
      <x:c t="n" s="0">
        <x:v>8.474694</x:v>
      </x:c>
      <x:c t="n" s="0">
        <x:v>3.312793</x:v>
      </x:c>
      <x:c t="n" s="0">
        <x:v>1.055311</x:v>
      </x:c>
      <x:c t="n" s="0">
        <x:v>6.602932</x:v>
      </x:c>
      <x:c t="n" s="0">
        <x:v>2.408076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43944.0468518519</x:v>
      </x:c>
      <x:c t="n" s="7">
        <x:v>43944.0468518519</x:v>
      </x:c>
      <x:c t="n" s="0">
        <x:v>44.7884</x:v>
      </x:c>
      <x:c t="n" s="0">
        <x:v>54.20069</x:v>
      </x:c>
      <x:c t="n" s="0">
        <x:v>65.34415</x:v>
      </x:c>
      <x:c t="n" s="0">
        <x:v>71.74923</x:v>
      </x:c>
      <x:c t="n" s="0">
        <x:v>-30.06697</x:v>
      </x:c>
      <x:c t="n" s="0">
        <x:v>-20.01157</x:v>
      </x:c>
      <x:c t="n" s="0">
        <x:v>-23.85839</x:v>
      </x:c>
      <x:c t="n" s="0">
        <x:v>-8.526494</x:v>
      </x:c>
      <x:c t="n" s="0">
        <x:v>-5.037765</x:v>
      </x:c>
      <x:c t="n" s="0">
        <x:v>-4.298812</x:v>
      </x:c>
      <x:c t="n" s="0">
        <x:v>6.840345</x:v>
      </x:c>
      <x:c t="n" s="0">
        <x:v>9.124705</x:v>
      </x:c>
      <x:c t="n" s="0">
        <x:v>13.05082</x:v>
      </x:c>
      <x:c t="n" s="0">
        <x:v>17.10164</x:v>
      </x:c>
      <x:c t="n" s="0">
        <x:v>32.4365</x:v>
      </x:c>
      <x:c t="n" s="0">
        <x:v>23.08243</x:v>
      </x:c>
      <x:c t="n" s="0">
        <x:v>25.03879</x:v>
      </x:c>
      <x:c t="n" s="0">
        <x:v>27.87145</x:v>
      </x:c>
      <x:c t="n" s="0">
        <x:v>25.47284</x:v>
      </x:c>
      <x:c t="n" s="0">
        <x:v>26.66093</x:v>
      </x:c>
      <x:c t="n" s="0">
        <x:v>24.77966</x:v>
      </x:c>
      <x:c t="n" s="0">
        <x:v>25.13921</x:v>
      </x:c>
      <x:c t="n" s="0">
        <x:v>26.67202</x:v>
      </x:c>
      <x:c t="n" s="0">
        <x:v>28.24115</x:v>
      </x:c>
      <x:c t="n" s="0">
        <x:v>31.24522</x:v>
      </x:c>
      <x:c t="n" s="0">
        <x:v>34.81008</x:v>
      </x:c>
      <x:c t="n" s="0">
        <x:v>36.45482</x:v>
      </x:c>
      <x:c t="n" s="0">
        <x:v>34.01359</x:v>
      </x:c>
      <x:c t="n" s="0">
        <x:v>33.97484</x:v>
      </x:c>
      <x:c t="n" s="0">
        <x:v>31.94308</x:v>
      </x:c>
      <x:c t="n" s="0">
        <x:v>29.48504</x:v>
      </x:c>
      <x:c t="n" s="0">
        <x:v>31.94184</x:v>
      </x:c>
      <x:c t="n" s="0">
        <x:v>34.75726</x:v>
      </x:c>
      <x:c t="n" s="0">
        <x:v>27.7332</x:v>
      </x:c>
      <x:c t="n" s="0">
        <x:v>14.44205</x:v>
      </x:c>
      <x:c t="n" s="0">
        <x:v>9.224991</x:v>
      </x:c>
      <x:c t="n" s="0">
        <x:v>4.724665</x:v>
      </x:c>
      <x:c t="n" s="0">
        <x:v>1.48364</x:v>
      </x:c>
      <x:c t="n" s="0">
        <x:v>5.69192</x:v>
      </x:c>
      <x:c t="n" s="0">
        <x:v>2.372501</x:v>
      </x:c>
      <x:c t="n" s="0">
        <x:v>-30.06697</x:v>
      </x:c>
      <x:c t="n" s="0">
        <x:v>-19.20115</x:v>
      </x:c>
      <x:c t="n" s="0">
        <x:v>-28.18997</x:v>
      </x:c>
      <x:c t="n" s="0">
        <x:v>-7.537406</x:v>
      </x:c>
      <x:c t="n" s="0">
        <x:v>-9.557981</x:v>
      </x:c>
      <x:c t="n" s="0">
        <x:v>-9.144329</x:v>
      </x:c>
      <x:c t="n" s="0">
        <x:v>4.603151</x:v>
      </x:c>
      <x:c t="n" s="0">
        <x:v>5.57296</x:v>
      </x:c>
      <x:c t="n" s="0">
        <x:v>1.265249</x:v>
      </x:c>
      <x:c t="n" s="0">
        <x:v>20.09896</x:v>
      </x:c>
      <x:c t="n" s="0">
        <x:v>33.41917</x:v>
      </x:c>
      <x:c t="n" s="0">
        <x:v>22.62197</x:v>
      </x:c>
      <x:c t="n" s="0">
        <x:v>22.8953</x:v>
      </x:c>
      <x:c t="n" s="0">
        <x:v>22.17744</x:v>
      </x:c>
      <x:c t="n" s="0">
        <x:v>29.25443</x:v>
      </x:c>
      <x:c t="n" s="0">
        <x:v>23.94131</x:v>
      </x:c>
      <x:c t="n" s="0">
        <x:v>27.52011</x:v>
      </x:c>
      <x:c t="n" s="0">
        <x:v>23.37973</x:v>
      </x:c>
      <x:c t="n" s="0">
        <x:v>27.91231</x:v>
      </x:c>
      <x:c t="n" s="0">
        <x:v>24.20037</x:v>
      </x:c>
      <x:c t="n" s="0">
        <x:v>32.14341</x:v>
      </x:c>
      <x:c t="n" s="0">
        <x:v>34.70456</x:v>
      </x:c>
      <x:c t="n" s="0">
        <x:v>37.53869</x:v>
      </x:c>
      <x:c t="n" s="0">
        <x:v>32.22206</x:v>
      </x:c>
      <x:c t="n" s="0">
        <x:v>33.32533</x:v>
      </x:c>
      <x:c t="n" s="0">
        <x:v>32.44545</x:v>
      </x:c>
      <x:c t="n" s="0">
        <x:v>30.1468</x:v>
      </x:c>
      <x:c t="n" s="0">
        <x:v>32.38255</x:v>
      </x:c>
      <x:c t="n" s="0">
        <x:v>34.91101</x:v>
      </x:c>
      <x:c t="n" s="0">
        <x:v>26.63596</x:v>
      </x:c>
      <x:c t="n" s="0">
        <x:v>13.06161</x:v>
      </x:c>
      <x:c t="n" s="0">
        <x:v>8.271218</x:v>
      </x:c>
      <x:c t="n" s="0">
        <x:v>5.276963</x:v>
      </x:c>
      <x:c t="n" s="0">
        <x:v>2.033306</x:v>
      </x:c>
      <x:c t="n" s="0">
        <x:v>6.295224</x:v>
      </x:c>
      <x:c t="n" s="0">
        <x:v>2.951412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43944.0468518519</x:v>
      </x:c>
      <x:c t="n" s="7">
        <x:v>43944.0468518519</x:v>
      </x:c>
      <x:c t="n" s="0">
        <x:v>44.07871</x:v>
      </x:c>
      <x:c t="n" s="0">
        <x:v>54.20069</x:v>
      </x:c>
      <x:c t="n" s="0">
        <x:v>61.84566</x:v>
      </x:c>
      <x:c t="n" s="0">
        <x:v>68.99906</x:v>
      </x:c>
      <x:c t="n" s="0">
        <x:v>-30.06697</x:v>
      </x:c>
      <x:c t="n" s="0">
        <x:v>-19.88358</x:v>
      </x:c>
      <x:c t="n" s="0">
        <x:v>-24.44035</x:v>
      </x:c>
      <x:c t="n" s="0">
        <x:v>-8.367311</x:v>
      </x:c>
      <x:c t="n" s="0">
        <x:v>-5.468514</x:v>
      </x:c>
      <x:c t="n" s="0">
        <x:v>-4.747438</x:v>
      </x:c>
      <x:c t="n" s="0">
        <x:v>6.525405</x:v>
      </x:c>
      <x:c t="n" s="0">
        <x:v>8.588785</x:v>
      </x:c>
      <x:c t="n" s="0">
        <x:v>12.41446</x:v>
      </x:c>
      <x:c t="n" s="0">
        <x:v>17.03386</x:v>
      </x:c>
      <x:c t="n" s="0">
        <x:v>32.59456</x:v>
      </x:c>
      <x:c t="n" s="0">
        <x:v>23.54177</x:v>
      </x:c>
      <x:c t="n" s="0">
        <x:v>24.57361</x:v>
      </x:c>
      <x:c t="n" s="0">
        <x:v>27.38175</x:v>
      </x:c>
      <x:c t="n" s="0">
        <x:v>26.27533</x:v>
      </x:c>
      <x:c t="n" s="0">
        <x:v>26.09175</x:v>
      </x:c>
      <x:c t="n" s="0">
        <x:v>25.72623</x:v>
      </x:c>
      <x:c t="n" s="0">
        <x:v>24.86403</x:v>
      </x:c>
      <x:c t="n" s="0">
        <x:v>26.50221</x:v>
      </x:c>
      <x:c t="n" s="0">
        <x:v>27.96247</x:v>
      </x:c>
      <x:c t="n" s="0">
        <x:v>30.96468</x:v>
      </x:c>
      <x:c t="n" s="0">
        <x:v>35.32935</x:v>
      </x:c>
      <x:c t="n" s="0">
        <x:v>36.11842</x:v>
      </x:c>
      <x:c t="n" s="0">
        <x:v>33.86538</x:v>
      </x:c>
      <x:c t="n" s="0">
        <x:v>34.0488</x:v>
      </x:c>
      <x:c t="n" s="0">
        <x:v>32.14726</x:v>
      </x:c>
      <x:c t="n" s="0">
        <x:v>29.40834</x:v>
      </x:c>
      <x:c t="n" s="0">
        <x:v>31.88502</x:v>
      </x:c>
      <x:c t="n" s="0">
        <x:v>34.78099</x:v>
      </x:c>
      <x:c t="n" s="0">
        <x:v>27.58394</x:v>
      </x:c>
      <x:c t="n" s="0">
        <x:v>14.12356</x:v>
      </x:c>
      <x:c t="n" s="0">
        <x:v>9.107824</x:v>
      </x:c>
      <x:c t="n" s="0">
        <x:v>4.737098</x:v>
      </x:c>
      <x:c t="n" s="0">
        <x:v>1.406268</x:v>
      </x:c>
      <x:c t="n" s="0">
        <x:v>6.021525</x:v>
      </x:c>
      <x:c t="n" s="0">
        <x:v>2.451577</x:v>
      </x:c>
      <x:c t="n" s="0">
        <x:v>-30.06697</x:v>
      </x:c>
      <x:c t="n" s="0">
        <x:v>-18.88736</x:v>
      </x:c>
      <x:c t="n" s="0">
        <x:v>-27.26794</x:v>
      </x:c>
      <x:c t="n" s="0">
        <x:v>-7.622142</x:v>
      </x:c>
      <x:c t="n" s="0">
        <x:v>-9.557981</x:v>
      </x:c>
      <x:c t="n" s="0">
        <x:v>-9.144329</x:v>
      </x:c>
      <x:c t="n" s="0">
        <x:v>4.007116</x:v>
      </x:c>
      <x:c t="n" s="0">
        <x:v>2.236585</x:v>
      </x:c>
      <x:c t="n" s="0">
        <x:v>5.803676</x:v>
      </x:c>
      <x:c t="n" s="0">
        <x:v>11.6361</x:v>
      </x:c>
      <x:c t="n" s="0">
        <x:v>33.41917</x:v>
      </x:c>
      <x:c t="n" s="0">
        <x:v>25.54806</x:v>
      </x:c>
      <x:c t="n" s="0">
        <x:v>18.98018</x:v>
      </x:c>
      <x:c t="n" s="0">
        <x:v>23.3345</x:v>
      </x:c>
      <x:c t="n" s="0">
        <x:v>29.26149</x:v>
      </x:c>
      <x:c t="n" s="0">
        <x:v>24.22194</x:v>
      </x:c>
      <x:c t="n" s="0">
        <x:v>27.41105</x:v>
      </x:c>
      <x:c t="n" s="0">
        <x:v>24.92944</x:v>
      </x:c>
      <x:c t="n" s="0">
        <x:v>23.38391</x:v>
      </x:c>
      <x:c t="n" s="0">
        <x:v>28.22364</x:v>
      </x:c>
      <x:c t="n" s="0">
        <x:v>30.47456</x:v>
      </x:c>
      <x:c t="n" s="0">
        <x:v>37.24483</x:v>
      </x:c>
      <x:c t="n" s="0">
        <x:v>34.49549</x:v>
      </x:c>
      <x:c t="n" s="0">
        <x:v>33.82397</x:v>
      </x:c>
      <x:c t="n" s="0">
        <x:v>32.76079</x:v>
      </x:c>
      <x:c t="n" s="0">
        <x:v>32.36021</x:v>
      </x:c>
      <x:c t="n" s="0">
        <x:v>28.51944</x:v>
      </x:c>
      <x:c t="n" s="0">
        <x:v>31.77918</x:v>
      </x:c>
      <x:c t="n" s="0">
        <x:v>34.91167</x:v>
      </x:c>
      <x:c t="n" s="0">
        <x:v>26.81916</x:v>
      </x:c>
      <x:c t="n" s="0">
        <x:v>12.32385</x:v>
      </x:c>
      <x:c t="n" s="0">
        <x:v>8.017104</x:v>
      </x:c>
      <x:c t="n" s="0">
        <x:v>5.988818</x:v>
      </x:c>
      <x:c t="n" s="0">
        <x:v>1.680228</x:v>
      </x:c>
      <x:c t="n" s="0">
        <x:v>6.822186</x:v>
      </x:c>
      <x:c t="n" s="0">
        <x:v>2.416797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43944.0468518519</x:v>
      </x:c>
      <x:c t="n" s="7">
        <x:v>43944.0468518519</x:v>
      </x:c>
      <x:c t="n" s="0">
        <x:v>43.98426</x:v>
      </x:c>
      <x:c t="n" s="0">
        <x:v>54.20069</x:v>
      </x:c>
      <x:c t="n" s="0">
        <x:v>62.97948</x:v>
      </x:c>
      <x:c t="n" s="0">
        <x:v>68.10506</x:v>
      </x:c>
      <x:c t="n" s="0">
        <x:v>-30.06697</x:v>
      </x:c>
      <x:c t="n" s="0">
        <x:v>-19.5896</x:v>
      </x:c>
      <x:c t="n" s="0">
        <x:v>-24.45776</x:v>
      </x:c>
      <x:c t="n" s="0">
        <x:v>-8.286975</x:v>
      </x:c>
      <x:c t="n" s="0">
        <x:v>-5.87356</x:v>
      </x:c>
      <x:c t="n" s="0">
        <x:v>-5.171071</x:v>
      </x:c>
      <x:c t="n" s="0">
        <x:v>6.237083</x:v>
      </x:c>
      <x:c t="n" s="0">
        <x:v>8.072109</x:v>
      </x:c>
      <x:c t="n" s="0">
        <x:v>12.13747</x:v>
      </x:c>
      <x:c t="n" s="0">
        <x:v>16.55765</x:v>
      </x:c>
      <x:c t="n" s="0">
        <x:v>32.72514</x:v>
      </x:c>
      <x:c t="n" s="0">
        <x:v>23.89893</x:v>
      </x:c>
      <x:c t="n" s="0">
        <x:v>24.08839</x:v>
      </x:c>
      <x:c t="n" s="0">
        <x:v>27.13872</x:v>
      </x:c>
      <x:c t="n" s="0">
        <x:v>26.86202</x:v>
      </x:c>
      <x:c t="n" s="0">
        <x:v>26.59384</x:v>
      </x:c>
      <x:c t="n" s="0">
        <x:v>25.34207</x:v>
      </x:c>
      <x:c t="n" s="0">
        <x:v>25.04665</x:v>
      </x:c>
      <x:c t="n" s="0">
        <x:v>26.55203</x:v>
      </x:c>
      <x:c t="n" s="0">
        <x:v>28.51761</x:v>
      </x:c>
      <x:c t="n" s="0">
        <x:v>30.81122</x:v>
      </x:c>
      <x:c t="n" s="0">
        <x:v>35.17426</x:v>
      </x:c>
      <x:c t="n" s="0">
        <x:v>36.00434</x:v>
      </x:c>
      <x:c t="n" s="0">
        <x:v>34.13964</x:v>
      </x:c>
      <x:c t="n" s="0">
        <x:v>33.73161</x:v>
      </x:c>
      <x:c t="n" s="0">
        <x:v>32.09762</x:v>
      </x:c>
      <x:c t="n" s="0">
        <x:v>29.24755</x:v>
      </x:c>
      <x:c t="n" s="0">
        <x:v>31.96581</x:v>
      </x:c>
      <x:c t="n" s="0">
        <x:v>34.67727</x:v>
      </x:c>
      <x:c t="n" s="0">
        <x:v>27.52489</x:v>
      </x:c>
      <x:c t="n" s="0">
        <x:v>13.90162</x:v>
      </x:c>
      <x:c t="n" s="0">
        <x:v>9.031395</x:v>
      </x:c>
      <x:c t="n" s="0">
        <x:v>4.922223</x:v>
      </x:c>
      <x:c t="n" s="0">
        <x:v>1.564977</x:v>
      </x:c>
      <x:c t="n" s="0">
        <x:v>5.959537</x:v>
      </x:c>
      <x:c t="n" s="0">
        <x:v>2.478559</x:v>
      </x:c>
      <x:c t="n" s="0">
        <x:v>-30.06697</x:v>
      </x:c>
      <x:c t="n" s="0">
        <x:v>-18.06268</x:v>
      </x:c>
      <x:c t="n" s="0">
        <x:v>-24.10409</x:v>
      </x:c>
      <x:c t="n" s="0">
        <x:v>-7.886745</x:v>
      </x:c>
      <x:c t="n" s="0">
        <x:v>-9.557981</x:v>
      </x:c>
      <x:c t="n" s="0">
        <x:v>-9.144329</x:v>
      </x:c>
      <x:c t="n" s="0">
        <x:v>4.007116</x:v>
      </x:c>
      <x:c t="n" s="0">
        <x:v>2.236585</x:v>
      </x:c>
      <x:c t="n" s="0">
        <x:v>10.49443</x:v>
      </x:c>
      <x:c t="n" s="0">
        <x:v>11.6361</x:v>
      </x:c>
      <x:c t="n" s="0">
        <x:v>33.41917</x:v>
      </x:c>
      <x:c t="n" s="0">
        <x:v>25.54806</x:v>
      </x:c>
      <x:c t="n" s="0">
        <x:v>18.45741</x:v>
      </x:c>
      <x:c t="n" s="0">
        <x:v>25.64322</x:v>
      </x:c>
      <x:c t="n" s="0">
        <x:v>28.27547</x:v>
      </x:c>
      <x:c t="n" s="0">
        <x:v>28.68925</x:v>
      </x:c>
      <x:c t="n" s="0">
        <x:v>19.42614</x:v>
      </x:c>
      <x:c t="n" s="0">
        <x:v>26.63901</x:v>
      </x:c>
      <x:c t="n" s="0">
        <x:v>29.65871</x:v>
      </x:c>
      <x:c t="n" s="0">
        <x:v>30.23636</x:v>
      </x:c>
      <x:c t="n" s="0">
        <x:v>29.97656</x:v>
      </x:c>
      <x:c t="n" s="0">
        <x:v>34.23907</x:v>
      </x:c>
      <x:c t="n" s="0">
        <x:v>35.71692</x:v>
      </x:c>
      <x:c t="n" s="0">
        <x:v>33.88525</x:v>
      </x:c>
      <x:c t="n" s="0">
        <x:v>31.64857</x:v>
      </x:c>
      <x:c t="n" s="0">
        <x:v>30.58995</x:v>
      </x:c>
      <x:c t="n" s="0">
        <x:v>28.37609</x:v>
      </x:c>
      <x:c t="n" s="0">
        <x:v>32.16452</x:v>
      </x:c>
      <x:c t="n" s="0">
        <x:v>33.76262</x:v>
      </x:c>
      <x:c t="n" s="0">
        <x:v>27.91152</x:v>
      </x:c>
      <x:c t="n" s="0">
        <x:v>11.70365</x:v>
      </x:c>
      <x:c t="n" s="0">
        <x:v>8.853647</x:v>
      </x:c>
      <x:c t="n" s="0">
        <x:v>5.165819</x:v>
      </x:c>
      <x:c t="n" s="0">
        <x:v>1.673335</x:v>
      </x:c>
      <x:c t="n" s="0">
        <x:v>5.8352</x:v>
      </x:c>
      <x:c t="n" s="0">
        <x:v>3.739094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43944.0468518519</x:v>
      </x:c>
      <x:c t="n" s="7">
        <x:v>43944.0468518519</x:v>
      </x:c>
      <x:c t="n" s="0">
        <x:v>44.29805</x:v>
      </x:c>
      <x:c t="n" s="0">
        <x:v>54.20069</x:v>
      </x:c>
      <x:c t="n" s="0">
        <x:v>65.04638</x:v>
      </x:c>
      <x:c t="n" s="0">
        <x:v>71.80251</x:v>
      </x:c>
      <x:c t="n" s="0">
        <x:v>-30.06697</x:v>
      </x:c>
      <x:c t="n" s="0">
        <x:v>-19.33052</x:v>
      </x:c>
      <x:c t="n" s="0">
        <x:v>-24.40481</x:v>
      </x:c>
      <x:c t="n" s="0">
        <x:v>-8.226214</x:v>
      </x:c>
      <x:c t="n" s="0">
        <x:v>-6.283665</x:v>
      </x:c>
      <x:c t="n" s="0">
        <x:v>-5.568762</x:v>
      </x:c>
      <x:c t="n" s="0">
        <x:v>5.974725</x:v>
      </x:c>
      <x:c t="n" s="0">
        <x:v>7.925581</x:v>
      </x:c>
      <x:c t="n" s="0">
        <x:v>11.93304</x:v>
      </x:c>
      <x:c t="n" s="0">
        <x:v>16.10503</x:v>
      </x:c>
      <x:c t="n" s="0">
        <x:v>32.73502</x:v>
      </x:c>
      <x:c t="n" s="0">
        <x:v>24.1823</x:v>
      </x:c>
      <x:c t="n" s="0">
        <x:v>23.47267</x:v>
      </x:c>
      <x:c t="n" s="0">
        <x:v>26.90145</x:v>
      </x:c>
      <x:c t="n" s="0">
        <x:v>26.52338</x:v>
      </x:c>
      <x:c t="n" s="0">
        <x:v>26.28328</x:v>
      </x:c>
      <x:c t="n" s="0">
        <x:v>25.23098</x:v>
      </x:c>
      <x:c t="n" s="0">
        <x:v>25.4785</x:v>
      </x:c>
      <x:c t="n" s="0">
        <x:v>26.7642</x:v>
      </x:c>
      <x:c t="n" s="0">
        <x:v>28.22188</x:v>
      </x:c>
      <x:c t="n" s="0">
        <x:v>30.74596</x:v>
      </x:c>
      <x:c t="n" s="0">
        <x:v>35.65573</x:v>
      </x:c>
      <x:c t="n" s="0">
        <x:v>36.2167</x:v>
      </x:c>
      <x:c t="n" s="0">
        <x:v>34.09262</x:v>
      </x:c>
      <x:c t="n" s="0">
        <x:v>33.41168</x:v>
      </x:c>
      <x:c t="n" s="0">
        <x:v>31.76886</x:v>
      </x:c>
      <x:c t="n" s="0">
        <x:v>29.22293</x:v>
      </x:c>
      <x:c t="n" s="0">
        <x:v>31.71005</x:v>
      </x:c>
      <x:c t="n" s="0">
        <x:v>34.43607</x:v>
      </x:c>
      <x:c t="n" s="0">
        <x:v>27.37366</x:v>
      </x:c>
      <x:c t="n" s="0">
        <x:v>13.77252</x:v>
      </x:c>
      <x:c t="n" s="0">
        <x:v>9.102205</x:v>
      </x:c>
      <x:c t="n" s="0">
        <x:v>5.079068</x:v>
      </x:c>
      <x:c t="n" s="0">
        <x:v>1.552079</x:v>
      </x:c>
      <x:c t="n" s="0">
        <x:v>6.069259</x:v>
      </x:c>
      <x:c t="n" s="0">
        <x:v>2.683716</x:v>
      </x:c>
      <x:c t="n" s="0">
        <x:v>-30.06697</x:v>
      </x:c>
      <x:c t="n" s="0">
        <x:v>-18.06268</x:v>
      </x:c>
      <x:c t="n" s="0">
        <x:v>-24.10409</x:v>
      </x:c>
      <x:c t="n" s="0">
        <x:v>-7.886745</x:v>
      </x:c>
      <x:c t="n" s="0">
        <x:v>-10.80773</x:v>
      </x:c>
      <x:c t="n" s="0">
        <x:v>-9.144329</x:v>
      </x:c>
      <x:c t="n" s="0">
        <x:v>4.007116</x:v>
      </x:c>
      <x:c t="n" s="0">
        <x:v>9.73979</x:v>
      </x:c>
      <x:c t="n" s="0">
        <x:v>10.49443</x:v>
      </x:c>
      <x:c t="n" s="0">
        <x:v>13.49981</x:v>
      </x:c>
      <x:c t="n" s="0">
        <x:v>31.76358</x:v>
      </x:c>
      <x:c t="n" s="0">
        <x:v>24.90981</x:v>
      </x:c>
      <x:c t="n" s="0">
        <x:v>8.651749</x:v>
      </x:c>
      <x:c t="n" s="0">
        <x:v>23.53627</x:v>
      </x:c>
      <x:c t="n" s="0">
        <x:v>21.92471</x:v>
      </x:c>
      <x:c t="n" s="0">
        <x:v>17.56243</x:v>
      </x:c>
      <x:c t="n" s="0">
        <x:v>27.2037</x:v>
      </x:c>
      <x:c t="n" s="0">
        <x:v>27.16878</x:v>
      </x:c>
      <x:c t="n" s="0">
        <x:v>22.18856</x:v>
      </x:c>
      <x:c t="n" s="0">
        <x:v>25.64579</x:v>
      </x:c>
      <x:c t="n" s="0">
        <x:v>28.82503</x:v>
      </x:c>
      <x:c t="n" s="0">
        <x:v>38.10903</x:v>
      </x:c>
      <x:c t="n" s="0">
        <x:v>36.4338</x:v>
      </x:c>
      <x:c t="n" s="0">
        <x:v>34.87</x:v>
      </x:c>
      <x:c t="n" s="0">
        <x:v>31.64008</x:v>
      </x:c>
      <x:c t="n" s="0">
        <x:v>30.8558</x:v>
      </x:c>
      <x:c t="n" s="0">
        <x:v>28.77501</x:v>
      </x:c>
      <x:c t="n" s="0">
        <x:v>30.98368</x:v>
      </x:c>
      <x:c t="n" s="0">
        <x:v>33.82246</x:v>
      </x:c>
      <x:c t="n" s="0">
        <x:v>26.09749</x:v>
      </x:c>
      <x:c t="n" s="0">
        <x:v>12.3789</x:v>
      </x:c>
      <x:c t="n" s="0">
        <x:v>9.485706</x:v>
      </x:c>
      <x:c t="n" s="0">
        <x:v>5.564814</x:v>
      </x:c>
      <x:c t="n" s="0">
        <x:v>1.805801</x:v>
      </x:c>
      <x:c t="n" s="0">
        <x:v>6.553604</x:v>
      </x:c>
      <x:c t="n" s="0">
        <x:v>2.906217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43944.0468518519</x:v>
      </x:c>
      <x:c t="n" s="7">
        <x:v>43944.0468518519</x:v>
      </x:c>
      <x:c t="n" s="0">
        <x:v>45.03107</x:v>
      </x:c>
      <x:c t="n" s="0">
        <x:v>54.20069</x:v>
      </x:c>
      <x:c t="n" s="0">
        <x:v>67.52744</x:v>
      </x:c>
      <x:c t="n" s="0">
        <x:v>72.99861</x:v>
      </x:c>
      <x:c t="n" s="0">
        <x:v>-30.06697</x:v>
      </x:c>
      <x:c t="n" s="0">
        <x:v>-19.12089</x:v>
      </x:c>
      <x:c t="n" s="0">
        <x:v>-24.36011</x:v>
      </x:c>
      <x:c t="n" s="0">
        <x:v>-8.174987</x:v>
      </x:c>
      <x:c t="n" s="0">
        <x:v>-6.764345</x:v>
      </x:c>
      <x:c t="n" s="0">
        <x:v>-5.939848</x:v>
      </x:c>
      <x:c t="n" s="0">
        <x:v>5.737391</x:v>
      </x:c>
      <x:c t="n" s="0">
        <x:v>8.662978</x:v>
      </x:c>
      <x:c t="n" s="0">
        <x:v>11.71143</x:v>
      </x:c>
      <x:c t="n" s="0">
        <x:v>16.12663</x:v>
      </x:c>
      <x:c t="n" s="0">
        <x:v>32.45818</x:v>
      </x:c>
      <x:c t="n" s="0">
        <x:v>23.99318</x:v>
      </x:c>
      <x:c t="n" s="0">
        <x:v>22.81176</x:v>
      </x:c>
      <x:c t="n" s="0">
        <x:v>26.34276</x:v>
      </x:c>
      <x:c t="n" s="0">
        <x:v>26.07829</x:v>
      </x:c>
      <x:c t="n" s="0">
        <x:v>25.77347</x:v>
      </x:c>
      <x:c t="n" s="0">
        <x:v>25.23715</x:v>
      </x:c>
      <x:c t="n" s="0">
        <x:v>25.30536</x:v>
      </x:c>
      <x:c t="n" s="0">
        <x:v>26.79629</x:v>
      </x:c>
      <x:c t="n" s="0">
        <x:v>28.08737</x:v>
      </x:c>
      <x:c t="n" s="0">
        <x:v>30.72252</x:v>
      </x:c>
      <x:c t="n" s="0">
        <x:v>35.6886</x:v>
      </x:c>
      <x:c t="n" s="0">
        <x:v>36.18638</x:v>
      </x:c>
      <x:c t="n" s="0">
        <x:v>33.90636</x:v>
      </x:c>
      <x:c t="n" s="0">
        <x:v>33.53991</x:v>
      </x:c>
      <x:c t="n" s="0">
        <x:v>31.53945</x:v>
      </x:c>
      <x:c t="n" s="0">
        <x:v>29.11357</x:v>
      </x:c>
      <x:c t="n" s="0">
        <x:v>31.5058</x:v>
      </x:c>
      <x:c t="n" s="0">
        <x:v>34.8145</x:v>
      </x:c>
      <x:c t="n" s="0">
        <x:v>27.2639</x:v>
      </x:c>
      <x:c t="n" s="0">
        <x:v>13.38043</x:v>
      </x:c>
      <x:c t="n" s="0">
        <x:v>8.910464</x:v>
      </x:c>
      <x:c t="n" s="0">
        <x:v>4.824162</x:v>
      </x:c>
      <x:c t="n" s="0">
        <x:v>1.368777</x:v>
      </x:c>
      <x:c t="n" s="0">
        <x:v>6.094065</x:v>
      </x:c>
      <x:c t="n" s="0">
        <x:v>2.710171</x:v>
      </x:c>
      <x:c t="n" s="0">
        <x:v>-30.06697</x:v>
      </x:c>
      <x:c t="n" s="0">
        <x:v>-18.06268</x:v>
      </x:c>
      <x:c t="n" s="0">
        <x:v>-24.10409</x:v>
      </x:c>
      <x:c t="n" s="0">
        <x:v>-7.886745</x:v>
      </x:c>
      <x:c t="n" s="0">
        <x:v>-11.77719</x:v>
      </x:c>
      <x:c t="n" s="0">
        <x:v>-9.144329</x:v>
      </x:c>
      <x:c t="n" s="0">
        <x:v>3.891047</x:v>
      </x:c>
      <x:c t="n" s="0">
        <x:v>11.4815</x:v>
      </x:c>
      <x:c t="n" s="0">
        <x:v>9.849892</x:v>
      </x:c>
      <x:c t="n" s="0">
        <x:v>16.61053</x:v>
      </x:c>
      <x:c t="n" s="0">
        <x:v>30.34633</x:v>
      </x:c>
      <x:c t="n" s="0">
        <x:v>22.11197</x:v>
      </x:c>
      <x:c t="n" s="0">
        <x:v>8.651749</x:v>
      </x:c>
      <x:c t="n" s="0">
        <x:v>19.28343</x:v>
      </x:c>
      <x:c t="n" s="0">
        <x:v>21.57338</x:v>
      </x:c>
      <x:c t="n" s="0">
        <x:v>21.25797</x:v>
      </x:c>
      <x:c t="n" s="0">
        <x:v>19.62348</x:v>
      </x:c>
      <x:c t="n" s="0">
        <x:v>22.13613</x:v>
      </x:c>
      <x:c t="n" s="0">
        <x:v>28.62003</x:v>
      </x:c>
      <x:c t="n" s="0">
        <x:v>27.07923</x:v>
      </x:c>
      <x:c t="n" s="0">
        <x:v>33.62461</x:v>
      </x:c>
      <x:c t="n" s="0">
        <x:v>35.21727</x:v>
      </x:c>
      <x:c t="n" s="0">
        <x:v>37.24344</x:v>
      </x:c>
      <x:c t="n" s="0">
        <x:v>32.56953</x:v>
      </x:c>
      <x:c t="n" s="0">
        <x:v>35.17448</x:v>
      </x:c>
      <x:c t="n" s="0">
        <x:v>30.11223</x:v>
      </x:c>
      <x:c t="n" s="0">
        <x:v>28.20707</x:v>
      </x:c>
      <x:c t="n" s="0">
        <x:v>27.65532</x:v>
      </x:c>
      <x:c t="n" s="0">
        <x:v>35.76296</x:v>
      </x:c>
      <x:c t="n" s="0">
        <x:v>26.2358</x:v>
      </x:c>
      <x:c t="n" s="0">
        <x:v>9.703994</x:v>
      </x:c>
      <x:c t="n" s="0">
        <x:v>7.35814</x:v>
      </x:c>
      <x:c t="n" s="0">
        <x:v>2.90476</x:v>
      </x:c>
      <x:c t="n" s="0">
        <x:v>0.3319299</x:v>
      </x:c>
      <x:c t="n" s="0">
        <x:v>5.370483</x:v>
      </x:c>
      <x:c t="n" s="0">
        <x:v>2.759971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43944.0468518519</x:v>
      </x:c>
      <x:c t="n" s="7">
        <x:v>43944.0468518519</x:v>
      </x:c>
      <x:c t="n" s="0">
        <x:v>45.2952</x:v>
      </x:c>
      <x:c t="n" s="0">
        <x:v>54.20069</x:v>
      </x:c>
      <x:c t="n" s="0">
        <x:v>62.59917</x:v>
      </x:c>
      <x:c t="n" s="0">
        <x:v>68.46221</x:v>
      </x:c>
      <x:c t="n" s="0">
        <x:v>-30.06697</x:v>
      </x:c>
      <x:c t="n" s="0">
        <x:v>-18.94954</x:v>
      </x:c>
      <x:c t="n" s="0">
        <x:v>-24.32233</x:v>
      </x:c>
      <x:c t="n" s="0">
        <x:v>-8.131713</x:v>
      </x:c>
      <x:c t="n" s="0">
        <x:v>-7.221693</x:v>
      </x:c>
      <x:c t="n" s="0">
        <x:v>-6.28398</x:v>
      </x:c>
      <x:c t="n" s="0">
        <x:v>5.451173</x:v>
      </x:c>
      <x:c t="n" s="0">
        <x:v>9.206674</x:v>
      </x:c>
      <x:c t="n" s="0">
        <x:v>11.47465</x:v>
      </x:c>
      <x:c t="n" s="0">
        <x:v>16.20072</x:v>
      </x:c>
      <x:c t="n" s="0">
        <x:v>32.20692</x:v>
      </x:c>
      <x:c t="n" s="0">
        <x:v>23.76439</x:v>
      </x:c>
      <x:c t="n" s="0">
        <x:v>22.87152</x:v>
      </x:c>
      <x:c t="n" s="0">
        <x:v>25.77719</x:v>
      </x:c>
      <x:c t="n" s="0">
        <x:v>25.64145</x:v>
      </x:c>
      <x:c t="n" s="0">
        <x:v>25.57927</x:v>
      </x:c>
      <x:c t="n" s="0">
        <x:v>24.58299</x:v>
      </x:c>
      <x:c t="n" s="0">
        <x:v>25.1025</x:v>
      </x:c>
      <x:c t="n" s="0">
        <x:v>27.35785</x:v>
      </x:c>
      <x:c t="n" s="0">
        <x:v>28.34259</x:v>
      </x:c>
      <x:c t="n" s="0">
        <x:v>30.86841</x:v>
      </x:c>
      <x:c t="n" s="0">
        <x:v>35.49187</x:v>
      </x:c>
      <x:c t="n" s="0">
        <x:v>36.20398</x:v>
      </x:c>
      <x:c t="n" s="0">
        <x:v>33.51711</x:v>
      </x:c>
      <x:c t="n" s="0">
        <x:v>34.4418</x:v>
      </x:c>
      <x:c t="n" s="0">
        <x:v>31.61387</x:v>
      </x:c>
      <x:c t="n" s="0">
        <x:v>28.85033</x:v>
      </x:c>
      <x:c t="n" s="0">
        <x:v>31.33561</x:v>
      </x:c>
      <x:c t="n" s="0">
        <x:v>34.80322</x:v>
      </x:c>
      <x:c t="n" s="0">
        <x:v>27.24337</x:v>
      </x:c>
      <x:c t="n" s="0">
        <x:v>13.16528</x:v>
      </x:c>
      <x:c t="n" s="0">
        <x:v>8.890776</x:v>
      </x:c>
      <x:c t="n" s="0">
        <x:v>4.831896</x:v>
      </x:c>
      <x:c t="n" s="0">
        <x:v>1.280302</x:v>
      </x:c>
      <x:c t="n" s="0">
        <x:v>6.163374</x:v>
      </x:c>
      <x:c t="n" s="0">
        <x:v>2.649975</x:v>
      </x:c>
      <x:c t="n" s="0">
        <x:v>-30.06697</x:v>
      </x:c>
      <x:c t="n" s="0">
        <x:v>-18.06268</x:v>
      </x:c>
      <x:c t="n" s="0">
        <x:v>-24.10409</x:v>
      </x:c>
      <x:c t="n" s="0">
        <x:v>-7.886745</x:v>
      </x:c>
      <x:c t="n" s="0">
        <x:v>-11.77719</x:v>
      </x:c>
      <x:c t="n" s="0">
        <x:v>-4.189007</x:v>
      </x:c>
      <x:c t="n" s="0">
        <x:v>2.978018</x:v>
      </x:c>
      <x:c t="n" s="0">
        <x:v>12.57653</x:v>
      </x:c>
      <x:c t="n" s="0">
        <x:v>9.749478</x:v>
      </x:c>
      <x:c t="n" s="0">
        <x:v>16.61053</x:v>
      </x:c>
      <x:c t="n" s="0">
        <x:v>30.34633</x:v>
      </x:c>
      <x:c t="n" s="0">
        <x:v>22.11197</x:v>
      </x:c>
      <x:c t="n" s="0">
        <x:v>25.93266</x:v>
      </x:c>
      <x:c t="n" s="0">
        <x:v>17.5942</x:v>
      </x:c>
      <x:c t="n" s="0">
        <x:v>25.31147</x:v>
      </x:c>
      <x:c t="n" s="0">
        <x:v>25.72243</x:v>
      </x:c>
      <x:c t="n" s="0">
        <x:v>12.99473</x:v>
      </x:c>
      <x:c t="n" s="0">
        <x:v>23.51742</x:v>
      </x:c>
      <x:c t="n" s="0">
        <x:v>30.60662</x:v>
      </x:c>
      <x:c t="n" s="0">
        <x:v>30.07128</x:v>
      </x:c>
      <x:c t="n" s="0">
        <x:v>24.09954</x:v>
      </x:c>
      <x:c t="n" s="0">
        <x:v>34.10447</x:v>
      </x:c>
      <x:c t="n" s="0">
        <x:v>36.11864</x:v>
      </x:c>
      <x:c t="n" s="0">
        <x:v>27.26171</x:v>
      </x:c>
      <x:c t="n" s="0">
        <x:v>37.72057</x:v>
      </x:c>
      <x:c t="n" s="0">
        <x:v>31.22025</x:v>
      </x:c>
      <x:c t="n" s="0">
        <x:v>29.70146</x:v>
      </x:c>
      <x:c t="n" s="0">
        <x:v>30.58143</x:v>
      </x:c>
      <x:c t="n" s="0">
        <x:v>35.75138</x:v>
      </x:c>
      <x:c t="n" s="0">
        <x:v>26.0885</x:v>
      </x:c>
      <x:c t="n" s="0">
        <x:v>12.2295</x:v>
      </x:c>
      <x:c t="n" s="0">
        <x:v>9.594263</x:v>
      </x:c>
      <x:c t="n" s="0">
        <x:v>3.845186</x:v>
      </x:c>
      <x:c t="n" s="0">
        <x:v>-0.3658415</x:v>
      </x:c>
      <x:c t="n" s="0">
        <x:v>6.765155</x:v>
      </x:c>
      <x:c t="n" s="0">
        <x:v>2.813303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43944.0468518519</x:v>
      </x:c>
      <x:c t="n" s="7">
        <x:v>43944.0468518519</x:v>
      </x:c>
      <x:c t="n" s="0">
        <x:v>44.35976</x:v>
      </x:c>
      <x:c t="n" s="0">
        <x:v>54.20069</x:v>
      </x:c>
      <x:c t="n" s="0">
        <x:v>61.39709</x:v>
      </x:c>
      <x:c t="n" s="0">
        <x:v>69.47679</x:v>
      </x:c>
      <x:c t="n" s="0">
        <x:v>-30.06697</x:v>
      </x:c>
      <x:c t="n" s="0">
        <x:v>-18.80838</x:v>
      </x:c>
      <x:c t="n" s="0">
        <x:v>-24.29022</x:v>
      </x:c>
      <x:c t="n" s="0">
        <x:v>-8.095095</x:v>
      </x:c>
      <x:c t="n" s="0">
        <x:v>-7.654447</x:v>
      </x:c>
      <x:c t="n" s="0">
        <x:v>-4.952766</x:v>
      </x:c>
      <x:c t="n" s="0">
        <x:v>5.166812</x:v>
      </x:c>
      <x:c t="n" s="0">
        <x:v>10.30913</x:v>
      </x:c>
      <x:c t="n" s="0">
        <x:v>11.26168</x:v>
      </x:c>
      <x:c t="n" s="0">
        <x:v>16.26301</x:v>
      </x:c>
      <x:c t="n" s="0">
        <x:v>31.98019</x:v>
      </x:c>
      <x:c t="n" s="0">
        <x:v>23.56541</x:v>
      </x:c>
      <x:c t="n" s="0">
        <x:v>23.82683</x:v>
      </x:c>
      <x:c t="n" s="0">
        <x:v>25.18579</x:v>
      </x:c>
      <x:c t="n" s="0">
        <x:v>26.14191</x:v>
      </x:c>
      <x:c t="n" s="0">
        <x:v>25.74492</x:v>
      </x:c>
      <x:c t="n" s="0">
        <x:v>24.12519</x:v>
      </x:c>
      <x:c t="n" s="0">
        <x:v>25.22375</x:v>
      </x:c>
      <x:c t="n" s="0">
        <x:v>27.37233</x:v>
      </x:c>
      <x:c t="n" s="0">
        <x:v>28.40105</x:v>
      </x:c>
      <x:c t="n" s="0">
        <x:v>30.38659</x:v>
      </x:c>
      <x:c t="n" s="0">
        <x:v>35.28525</x:v>
      </x:c>
      <x:c t="n" s="0">
        <x:v>36.10435</x:v>
      </x:c>
      <x:c t="n" s="0">
        <x:v>33.28774</x:v>
      </x:c>
      <x:c t="n" s="0">
        <x:v>34.81557</x:v>
      </x:c>
      <x:c t="n" s="0">
        <x:v>31.68047</x:v>
      </x:c>
      <x:c t="n" s="0">
        <x:v>29.1705</x:v>
      </x:c>
      <x:c t="n" s="0">
        <x:v>31.08546</x:v>
      </x:c>
      <x:c t="n" s="0">
        <x:v>35.21737</x:v>
      </x:c>
      <x:c t="n" s="0">
        <x:v>26.94553</x:v>
      </x:c>
      <x:c t="n" s="0">
        <x:v>12.91033</x:v>
      </x:c>
      <x:c t="n" s="0">
        <x:v>8.946933</x:v>
      </x:c>
      <x:c t="n" s="0">
        <x:v>4.684485</x:v>
      </x:c>
      <x:c t="n" s="0">
        <x:v>1.326457</x:v>
      </x:c>
      <x:c t="n" s="0">
        <x:v>6.03841</x:v>
      </x:c>
      <x:c t="n" s="0">
        <x:v>2.806959</x:v>
      </x:c>
      <x:c t="n" s="0">
        <x:v>-30.06697</x:v>
      </x:c>
      <x:c t="n" s="0">
        <x:v>-18.06268</x:v>
      </x:c>
      <x:c t="n" s="0">
        <x:v>-24.10409</x:v>
      </x:c>
      <x:c t="n" s="0">
        <x:v>-7.886745</x:v>
      </x:c>
      <x:c t="n" s="0">
        <x:v>-11.77719</x:v>
      </x:c>
      <x:c t="n" s="0">
        <x:v>-0.8967162</x:v>
      </x:c>
      <x:c t="n" s="0">
        <x:v>2.978018</x:v>
      </x:c>
      <x:c t="n" s="0">
        <x:v>13.94829</x:v>
      </x:c>
      <x:c t="n" s="0">
        <x:v>9.749478</x:v>
      </x:c>
      <x:c t="n" s="0">
        <x:v>16.32274</x:v>
      </x:c>
      <x:c t="n" s="0">
        <x:v>30.37111</x:v>
      </x:c>
      <x:c t="n" s="0">
        <x:v>22.33607</x:v>
      </x:c>
      <x:c t="n" s="0">
        <x:v>27.16169</x:v>
      </x:c>
      <x:c t="n" s="0">
        <x:v>16.84484</x:v>
      </x:c>
      <x:c t="n" s="0">
        <x:v>28.28185</x:v>
      </x:c>
      <x:c t="n" s="0">
        <x:v>26.70445</x:v>
      </x:c>
      <x:c t="n" s="0">
        <x:v>23.73834</x:v>
      </x:c>
      <x:c t="n" s="0">
        <x:v>26.90499</x:v>
      </x:c>
      <x:c t="n" s="0">
        <x:v>23.5297</x:v>
      </x:c>
      <x:c t="n" s="0">
        <x:v>28.10023</x:v>
      </x:c>
      <x:c t="n" s="0">
        <x:v>25.90719</x:v>
      </x:c>
      <x:c t="n" s="0">
        <x:v>32.16853</x:v>
      </x:c>
      <x:c t="n" s="0">
        <x:v>35.55986</x:v>
      </x:c>
      <x:c t="n" s="0">
        <x:v>33.42605</x:v>
      </x:c>
      <x:c t="n" s="0">
        <x:v>36.87228</x:v>
      </x:c>
      <x:c t="n" s="0">
        <x:v>31.76001</x:v>
      </x:c>
      <x:c t="n" s="0">
        <x:v>30.78099</x:v>
      </x:c>
      <x:c t="n" s="0">
        <x:v>31.60502</x:v>
      </x:c>
      <x:c t="n" s="0">
        <x:v>36.72836</x:v>
      </x:c>
      <x:c t="n" s="0">
        <x:v>26.08013</x:v>
      </x:c>
      <x:c t="n" s="0">
        <x:v>10.3043</x:v>
      </x:c>
      <x:c t="n" s="0">
        <x:v>7.910101</x:v>
      </x:c>
      <x:c t="n" s="0">
        <x:v>4.528965</x:v>
      </x:c>
      <x:c t="n" s="0">
        <x:v>3.105612</x:v>
      </x:c>
      <x:c t="n" s="0">
        <x:v>5.063895</x:v>
      </x:c>
      <x:c t="n" s="0">
        <x:v>3.143465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43944.0468518519</x:v>
      </x:c>
      <x:c t="n" s="7">
        <x:v>43944.0468518519</x:v>
      </x:c>
      <x:c t="n" s="0">
        <x:v>44.63239</x:v>
      </x:c>
      <x:c t="n" s="0">
        <x:v>54.20069</x:v>
      </x:c>
      <x:c t="n" s="0">
        <x:v>63.51125</x:v>
      </x:c>
      <x:c t="n" s="0">
        <x:v>71.41499</x:v>
      </x:c>
      <x:c t="n" s="0">
        <x:v>-30.06697</x:v>
      </x:c>
      <x:c t="n" s="0">
        <x:v>-18.69134</x:v>
      </x:c>
      <x:c t="n" s="0">
        <x:v>-24.38795</x:v>
      </x:c>
      <x:c t="n" s="0">
        <x:v>-8.042039</x:v>
      </x:c>
      <x:c t="n" s="0">
        <x:v>-8.061572</x:v>
      </x:c>
      <x:c t="n" s="0">
        <x:v>-4.06977</x:v>
      </x:c>
      <x:c t="n" s="0">
        <x:v>4.908291</x:v>
      </x:c>
      <x:c t="n" s="0">
        <x:v>11.06994</x:v>
      </x:c>
      <x:c t="n" s="0">
        <x:v>10.90938</x:v>
      </x:c>
      <x:c t="n" s="0">
        <x:v>16.04089</x:v>
      </x:c>
      <x:c t="n" s="0">
        <x:v>31.79266</x:v>
      </x:c>
      <x:c t="n" s="0">
        <x:v>23.43108</x:v>
      </x:c>
      <x:c t="n" s="0">
        <x:v>24.19986</x:v>
      </x:c>
      <x:c t="n" s="0">
        <x:v>24.80891</x:v>
      </x:c>
      <x:c t="n" s="0">
        <x:v>26.41426</x:v>
      </x:c>
      <x:c t="n" s="0">
        <x:v>25.96369</x:v>
      </x:c>
      <x:c t="n" s="0">
        <x:v>25.26517</x:v>
      </x:c>
      <x:c t="n" s="0">
        <x:v>25.32874</x:v>
      </x:c>
      <x:c t="n" s="0">
        <x:v>27.55684</x:v>
      </x:c>
      <x:c t="n" s="0">
        <x:v>28.35064</x:v>
      </x:c>
      <x:c t="n" s="0">
        <x:v>30.26025</x:v>
      </x:c>
      <x:c t="n" s="0">
        <x:v>34.92305</x:v>
      </x:c>
      <x:c t="n" s="0">
        <x:v>36.15899</x:v>
      </x:c>
      <x:c t="n" s="0">
        <x:v>33.59492</x:v>
      </x:c>
      <x:c t="n" s="0">
        <x:v>35.02464</x:v>
      </x:c>
      <x:c t="n" s="0">
        <x:v>31.516</x:v>
      </x:c>
      <x:c t="n" s="0">
        <x:v>29.20864</x:v>
      </x:c>
      <x:c t="n" s="0">
        <x:v>31.28198</x:v>
      </x:c>
      <x:c t="n" s="0">
        <x:v>35.34889</x:v>
      </x:c>
      <x:c t="n" s="0">
        <x:v>27.46166</x:v>
      </x:c>
      <x:c t="n" s="0">
        <x:v>12.56693</x:v>
      </x:c>
      <x:c t="n" s="0">
        <x:v>8.821868</x:v>
      </x:c>
      <x:c t="n" s="0">
        <x:v>4.614688</x:v>
      </x:c>
      <x:c t="n" s="0">
        <x:v>1.392113</x:v>
      </x:c>
      <x:c t="n" s="0">
        <x:v>5.980795</x:v>
      </x:c>
      <x:c t="n" s="0">
        <x:v>2.708423</x:v>
      </x:c>
      <x:c t="n" s="0">
        <x:v>-30.06697</x:v>
      </x:c>
      <x:c t="n" s="0">
        <x:v>-18.06268</x:v>
      </x:c>
      <x:c t="n" s="0">
        <x:v>-26.01986</x:v>
      </x:c>
      <x:c t="n" s="0">
        <x:v>-7.618521</x:v>
      </x:c>
      <x:c t="n" s="0">
        <x:v>-11.77719</x:v>
      </x:c>
      <x:c t="n" s="0">
        <x:v>-0.8967162</x:v>
      </x:c>
      <x:c t="n" s="0">
        <x:v>2.978018</x:v>
      </x:c>
      <x:c t="n" s="0">
        <x:v>13.94829</x:v>
      </x:c>
      <x:c t="n" s="0">
        <x:v>5.226587</x:v>
      </x:c>
      <x:c t="n" s="0">
        <x:v>13.48631</x:v>
      </x:c>
      <x:c t="n" s="0">
        <x:v>30.54075</x:v>
      </x:c>
      <x:c t="n" s="0">
        <x:v>22.54918</x:v>
      </x:c>
      <x:c t="n" s="0">
        <x:v>23.27009</x:v>
      </x:c>
      <x:c t="n" s="0">
        <x:v>22.88002</x:v>
      </x:c>
      <x:c t="n" s="0">
        <x:v>27.17381</x:v>
      </x:c>
      <x:c t="n" s="0">
        <x:v>27.69061</x:v>
      </x:c>
      <x:c t="n" s="0">
        <x:v>29.07912</x:v>
      </x:c>
      <x:c t="n" s="0">
        <x:v>24.51055</x:v>
      </x:c>
      <x:c t="n" s="0">
        <x:v>29.09568</x:v>
      </x:c>
      <x:c t="n" s="0">
        <x:v>28.07603</x:v>
      </x:c>
      <x:c t="n" s="0">
        <x:v>30.49707</x:v>
      </x:c>
      <x:c t="n" s="0">
        <x:v>32.83089</x:v>
      </x:c>
      <x:c t="n" s="0">
        <x:v>36.42992</x:v>
      </x:c>
      <x:c t="n" s="0">
        <x:v>34.8291</x:v>
      </x:c>
      <x:c t="n" s="0">
        <x:v>34.87477</x:v>
      </x:c>
      <x:c t="n" s="0">
        <x:v>29.39898</x:v>
      </x:c>
      <x:c t="n" s="0">
        <x:v>28.42535</x:v>
      </x:c>
      <x:c t="n" s="0">
        <x:v>31.94643</x:v>
      </x:c>
      <x:c t="n" s="0">
        <x:v>35.90234</x:v>
      </x:c>
      <x:c t="n" s="0">
        <x:v>29.54852</x:v>
      </x:c>
      <x:c t="n" s="0">
        <x:v>9.527266</x:v>
      </x:c>
      <x:c t="n" s="0">
        <x:v>9.197739</x:v>
      </x:c>
      <x:c t="n" s="0">
        <x:v>4.661711</x:v>
      </x:c>
      <x:c t="n" s="0">
        <x:v>0.4333834</x:v>
      </x:c>
      <x:c t="n" s="0">
        <x:v>6.802098</x:v>
      </x:c>
      <x:c t="n" s="0">
        <x:v>2.077182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43944.0468518519</x:v>
      </x:c>
      <x:c t="n" s="7">
        <x:v>43944.0468518519</x:v>
      </x:c>
      <x:c t="n" s="0">
        <x:v>45.87192</x:v>
      </x:c>
      <x:c t="n" s="0">
        <x:v>54.20069</x:v>
      </x:c>
      <x:c t="n" s="0">
        <x:v>60.89735</x:v>
      </x:c>
      <x:c t="n" s="0">
        <x:v>68.2274</x:v>
      </x:c>
      <x:c t="n" s="0">
        <x:v>-30.06697</x:v>
      </x:c>
      <x:c t="n" s="0">
        <x:v>-18.59381</x:v>
      </x:c>
      <x:c t="n" s="0">
        <x:v>-24.67679</x:v>
      </x:c>
      <x:c t="n" s="0">
        <x:v>-7.963864</x:v>
      </x:c>
      <x:c t="n" s="0">
        <x:v>-8.442298</x:v>
      </x:c>
      <x:c t="n" s="0">
        <x:v>-3.435972</x:v>
      </x:c>
      <x:c t="n" s="0">
        <x:v>4.674629</x:v>
      </x:c>
      <x:c t="n" s="0">
        <x:v>11.62846</x:v>
      </x:c>
      <x:c t="n" s="0">
        <x:v>10.3014</x:v>
      </x:c>
      <x:c t="n" s="0">
        <x:v>15.74941</x:v>
      </x:c>
      <x:c t="n" s="0">
        <x:v>31.63091</x:v>
      </x:c>
      <x:c t="n" s="0">
        <x:v>23.31299</x:v>
      </x:c>
      <x:c t="n" s="0">
        <x:v>23.59178</x:v>
      </x:c>
      <x:c t="n" s="0">
        <x:v>24.57539</x:v>
      </x:c>
      <x:c t="n" s="0">
        <x:v>26.46201</x:v>
      </x:c>
      <x:c t="n" s="0">
        <x:v>26.42208</x:v>
      </x:c>
      <x:c t="n" s="0">
        <x:v>25.27283</x:v>
      </x:c>
      <x:c t="n" s="0">
        <x:v>25.17207</x:v>
      </x:c>
      <x:c t="n" s="0">
        <x:v>27.42712</x:v>
      </x:c>
      <x:c t="n" s="0">
        <x:v>28.02993</x:v>
      </x:c>
      <x:c t="n" s="0">
        <x:v>30.33268</x:v>
      </x:c>
      <x:c t="n" s="0">
        <x:v>34.78816</x:v>
      </x:c>
      <x:c t="n" s="0">
        <x:v>36.13997</x:v>
      </x:c>
      <x:c t="n" s="0">
        <x:v>33.53612</x:v>
      </x:c>
      <x:c t="n" s="0">
        <x:v>34.81989</x:v>
      </x:c>
      <x:c t="n" s="0">
        <x:v>31.40599</x:v>
      </x:c>
      <x:c t="n" s="0">
        <x:v>29.16965</x:v>
      </x:c>
      <x:c t="n" s="0">
        <x:v>31.86818</x:v>
      </x:c>
      <x:c t="n" s="0">
        <x:v>35.58855</x:v>
      </x:c>
      <x:c t="n" s="0">
        <x:v>27.51808</x:v>
      </x:c>
      <x:c t="n" s="0">
        <x:v>12.43074</x:v>
      </x:c>
      <x:c t="n" s="0">
        <x:v>8.984393</x:v>
      </x:c>
      <x:c t="n" s="0">
        <x:v>4.608853</x:v>
      </x:c>
      <x:c t="n" s="0">
        <x:v>1.389885</x:v>
      </x:c>
      <x:c t="n" s="0">
        <x:v>6.158656</x:v>
      </x:c>
      <x:c t="n" s="0">
        <x:v>2.590211</x:v>
      </x:c>
      <x:c t="n" s="0">
        <x:v>-30.06697</x:v>
      </x:c>
      <x:c t="n" s="0">
        <x:v>-18.06268</x:v>
      </x:c>
      <x:c t="n" s="0">
        <x:v>-26.90731</x:v>
      </x:c>
      <x:c t="n" s="0">
        <x:v>-7.532672</x:v>
      </x:c>
      <x:c t="n" s="0">
        <x:v>-11.77719</x:v>
      </x:c>
      <x:c t="n" s="0">
        <x:v>-0.8967162</x:v>
      </x:c>
      <x:c t="n" s="0">
        <x:v>5.308242</x:v>
      </x:c>
      <x:c t="n" s="0">
        <x:v>13.20904</x:v>
      </x:c>
      <x:c t="n" s="0">
        <x:v>1.12505</x:v>
      </x:c>
      <x:c t="n" s="0">
        <x:v>13.48631</x:v>
      </x:c>
      <x:c t="n" s="0">
        <x:v>30.54075</x:v>
      </x:c>
      <x:c t="n" s="0">
        <x:v>22.54918</x:v>
      </x:c>
      <x:c t="n" s="0">
        <x:v>14.41021</x:v>
      </x:c>
      <x:c t="n" s="0">
        <x:v>25.30175</x:v>
      </x:c>
      <x:c t="n" s="0">
        <x:v>27.13874</x:v>
      </x:c>
      <x:c t="n" s="0">
        <x:v>27.00348</x:v>
      </x:c>
      <x:c t="n" s="0">
        <x:v>24.24447</x:v>
      </x:c>
      <x:c t="n" s="0">
        <x:v>24.92767</x:v>
      </x:c>
      <x:c t="n" s="0">
        <x:v>25.21008</x:v>
      </x:c>
      <x:c t="n" s="0">
        <x:v>24.65353</x:v>
      </x:c>
      <x:c t="n" s="0">
        <x:v>31.2464</x:v>
      </x:c>
      <x:c t="n" s="0">
        <x:v>35.59406</x:v>
      </x:c>
      <x:c t="n" s="0">
        <x:v>35.43247</x:v>
      </x:c>
      <x:c t="n" s="0">
        <x:v>33.70213</x:v>
      </x:c>
      <x:c t="n" s="0">
        <x:v>33.76146</x:v>
      </x:c>
      <x:c t="n" s="0">
        <x:v>31.11118</x:v>
      </x:c>
      <x:c t="n" s="0">
        <x:v>28.58694</x:v>
      </x:c>
      <x:c t="n" s="0">
        <x:v>35.11401</x:v>
      </x:c>
      <x:c t="n" s="0">
        <x:v>38.77087</x:v>
      </x:c>
      <x:c t="n" s="0">
        <x:v>29.28511</x:v>
      </x:c>
      <x:c t="n" s="0">
        <x:v>12.38345</x:v>
      </x:c>
      <x:c t="n" s="0">
        <x:v>8.996546</x:v>
      </x:c>
      <x:c t="n" s="0">
        <x:v>3.948081</x:v>
      </x:c>
      <x:c t="n" s="0">
        <x:v>1.831686</x:v>
      </x:c>
      <x:c t="n" s="0">
        <x:v>7.108065</x:v>
      </x:c>
      <x:c t="n" s="0">
        <x:v>1.046914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43944.0468518519</x:v>
      </x:c>
      <x:c t="n" s="7">
        <x:v>43944.0468518519</x:v>
      </x:c>
      <x:c t="n" s="0">
        <x:v>47.84496</x:v>
      </x:c>
      <x:c t="n" s="0">
        <x:v>54.20069</x:v>
      </x:c>
      <x:c t="n" s="0">
        <x:v>60.60163</x:v>
      </x:c>
      <x:c t="n" s="0">
        <x:v>67.43559</x:v>
      </x:c>
      <x:c t="n" s="0">
        <x:v>-30.06697</x:v>
      </x:c>
      <x:c t="n" s="0">
        <x:v>-18.51222</x:v>
      </x:c>
      <x:c t="n" s="0">
        <x:v>-24.93974</x:v>
      </x:c>
      <x:c t="n" s="0">
        <x:v>-7.8982</x:v>
      </x:c>
      <x:c t="n" s="0">
        <x:v>-8.796153</x:v>
      </x:c>
      <x:c t="n" s="0">
        <x:v>-2.959462</x:v>
      </x:c>
      <x:c t="n" s="0">
        <x:v>5.468765</x:v>
      </x:c>
      <x:c t="n" s="0">
        <x:v>11.47515</x:v>
      </x:c>
      <x:c t="n" s="0">
        <x:v>9.704919</x:v>
      </x:c>
      <x:c t="n" s="0">
        <x:v>15.48398</x:v>
      </x:c>
      <x:c t="n" s="0">
        <x:v>31.48785</x:v>
      </x:c>
      <x:c t="n" s="0">
        <x:v>23.20952</x:v>
      </x:c>
      <x:c t="n" s="0">
        <x:v>22.9952</x:v>
      </x:c>
      <x:c t="n" s="0">
        <x:v>25.41562</x:v>
      </x:c>
      <x:c t="n" s="0">
        <x:v>26.67422</x:v>
      </x:c>
      <x:c t="n" s="0">
        <x:v>26.02765</x:v>
      </x:c>
      <x:c t="n" s="0">
        <x:v>25.17499</x:v>
      </x:c>
      <x:c t="n" s="0">
        <x:v>24.78477</x:v>
      </x:c>
      <x:c t="n" s="0">
        <x:v>27.5746</x:v>
      </x:c>
      <x:c t="n" s="0">
        <x:v>27.7174</x:v>
      </x:c>
      <x:c t="n" s="0">
        <x:v>30.41897</x:v>
      </x:c>
      <x:c t="n" s="0">
        <x:v>35.33387</x:v>
      </x:c>
      <x:c t="n" s="0">
        <x:v>35.81796</x:v>
      </x:c>
      <x:c t="n" s="0">
        <x:v>33.89269</x:v>
      </x:c>
      <x:c t="n" s="0">
        <x:v>34.8931</x:v>
      </x:c>
      <x:c t="n" s="0">
        <x:v>31.18518</x:v>
      </x:c>
      <x:c t="n" s="0">
        <x:v>29.1504</x:v>
      </x:c>
      <x:c t="n" s="0">
        <x:v>33.55346</x:v>
      </x:c>
      <x:c t="n" s="0">
        <x:v>36.4464</x:v>
      </x:c>
      <x:c t="n" s="0">
        <x:v>27.68827</x:v>
      </x:c>
      <x:c t="n" s="0">
        <x:v>12.54916</x:v>
      </x:c>
      <x:c t="n" s="0">
        <x:v>8.948715</x:v>
      </x:c>
      <x:c t="n" s="0">
        <x:v>4.645777</x:v>
      </x:c>
      <x:c t="n" s="0">
        <x:v>1.398487</x:v>
      </x:c>
      <x:c t="n" s="0">
        <x:v>6.349304</x:v>
      </x:c>
      <x:c t="n" s="0">
        <x:v>2.439775</x:v>
      </x:c>
      <x:c t="n" s="0">
        <x:v>-30.06697</x:v>
      </x:c>
      <x:c t="n" s="0">
        <x:v>-18.2807</x:v>
      </x:c>
      <x:c t="n" s="0">
        <x:v>-26.90731</x:v>
      </x:c>
      <x:c t="n" s="0">
        <x:v>-7.532672</x:v>
      </x:c>
      <x:c t="n" s="0">
        <x:v>-13.41012</x:v>
      </x:c>
      <x:c t="n" s="0">
        <x:v>-0.8967162</x:v>
      </x:c>
      <x:c t="n" s="0">
        <x:v>8.821799</x:v>
      </x:c>
      <x:c t="n" s="0">
        <x:v>9.676036</x:v>
      </x:c>
      <x:c t="n" s="0">
        <x:v>0.8352983</x:v>
      </x:c>
      <x:c t="n" s="0">
        <x:v>14.19775</x:v>
      </x:c>
      <x:c t="n" s="0">
        <x:v>30.54075</x:v>
      </x:c>
      <x:c t="n" s="0">
        <x:v>27.15467</x:v>
      </x:c>
      <x:c t="n" s="0">
        <x:v>18.5038</x:v>
      </x:c>
      <x:c t="n" s="0">
        <x:v>28.88547</x:v>
      </x:c>
      <x:c t="n" s="0">
        <x:v>27.74292</x:v>
      </x:c>
      <x:c t="n" s="0">
        <x:v>25.48847</x:v>
      </x:c>
      <x:c t="n" s="0">
        <x:v>24.39909</x:v>
      </x:c>
      <x:c t="n" s="0">
        <x:v>17.81259</x:v>
      </x:c>
      <x:c t="n" s="0">
        <x:v>27.63532</x:v>
      </x:c>
      <x:c t="n" s="0">
        <x:v>26.51356</x:v>
      </x:c>
      <x:c t="n" s="0">
        <x:v>29.64016</x:v>
      </x:c>
      <x:c t="n" s="0">
        <x:v>36.83601</x:v>
      </x:c>
      <x:c t="n" s="0">
        <x:v>35.45081</x:v>
      </x:c>
      <x:c t="n" s="0">
        <x:v>34.95591</x:v>
      </x:c>
      <x:c t="n" s="0">
        <x:v>35.27342</x:v>
      </x:c>
      <x:c t="n" s="0">
        <x:v>30.8242</x:v>
      </x:c>
      <x:c t="n" s="0">
        <x:v>28.56488</x:v>
      </x:c>
      <x:c t="n" s="0">
        <x:v>40.05535</x:v>
      </x:c>
      <x:c t="n" s="0">
        <x:v>40.38533</x:v>
      </x:c>
      <x:c t="n" s="0">
        <x:v>28.60455</x:v>
      </x:c>
      <x:c t="n" s="0">
        <x:v>12.42656</x:v>
      </x:c>
      <x:c t="n" s="0">
        <x:v>9.282775</x:v>
      </x:c>
      <x:c t="n" s="0">
        <x:v>5.068546</x:v>
      </x:c>
      <x:c t="n" s="0">
        <x:v>1.140455</x:v>
      </x:c>
      <x:c t="n" s="0">
        <x:v>6.080962</x:v>
      </x:c>
      <x:c t="n" s="0">
        <x:v>2.477933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43944.0468518519</x:v>
      </x:c>
      <x:c t="n" s="7">
        <x:v>43944.0468518519</x:v>
      </x:c>
      <x:c t="n" s="0">
        <x:v>50.23541</x:v>
      </x:c>
      <x:c t="n" s="0">
        <x:v>54.20069</x:v>
      </x:c>
      <x:c t="n" s="0">
        <x:v>58.53757</x:v>
      </x:c>
      <x:c t="n" s="0">
        <x:v>65.67467</x:v>
      </x:c>
      <x:c t="n" s="0">
        <x:v>-30.06697</x:v>
      </x:c>
      <x:c t="n" s="0">
        <x:v>-18.53508</x:v>
      </x:c>
      <x:c t="n" s="0">
        <x:v>-25.17764</x:v>
      </x:c>
      <x:c t="n" s="0">
        <x:v>-7.842896</x:v>
      </x:c>
      <x:c t="n" s="0">
        <x:v>-9.420508</x:v>
      </x:c>
      <x:c t="n" s="0">
        <x:v>-2.590194</x:v>
      </x:c>
      <x:c t="n" s="0">
        <x:v>6.150437</x:v>
      </x:c>
      <x:c t="n" s="0">
        <x:v>11.25462</x:v>
      </x:c>
      <x:c t="n" s="0">
        <x:v>9.104022</x:v>
      </x:c>
      <x:c t="n" s="0">
        <x:v>15.43999</x:v>
      </x:c>
      <x:c t="n" s="0">
        <x:v>31.53989</x:v>
      </x:c>
      <x:c t="n" s="0">
        <x:v>25.27934</x:v>
      </x:c>
      <x:c t="n" s="0">
        <x:v>22.93478</x:v>
      </x:c>
      <x:c t="n" s="0">
        <x:v>26.20706</x:v>
      </x:c>
      <x:c t="n" s="0">
        <x:v>26.52631</x:v>
      </x:c>
      <x:c t="n" s="0">
        <x:v>26.61762</x:v>
      </x:c>
      <x:c t="n" s="0">
        <x:v>25.02339</x:v>
      </x:c>
      <x:c t="n" s="0">
        <x:v>24.3434</x:v>
      </x:c>
      <x:c t="n" s="0">
        <x:v>27.43063</x:v>
      </x:c>
      <x:c t="n" s="0">
        <x:v>27.73122</x:v>
      </x:c>
      <x:c t="n" s="0">
        <x:v>30.21017</x:v>
      </x:c>
      <x:c t="n" s="0">
        <x:v>35.212</x:v>
      </x:c>
      <x:c t="n" s="0">
        <x:v>36.01537</x:v>
      </x:c>
      <x:c t="n" s="0">
        <x:v>34.07849</x:v>
      </x:c>
      <x:c t="n" s="0">
        <x:v>34.81848</x:v>
      </x:c>
      <x:c t="n" s="0">
        <x:v>31.49793</x:v>
      </x:c>
      <x:c t="n" s="0">
        <x:v>29.19661</x:v>
      </x:c>
      <x:c t="n" s="0">
        <x:v>37.18758</x:v>
      </x:c>
      <x:c t="n" s="0">
        <x:v>38.12471</x:v>
      </x:c>
      <x:c t="n" s="0">
        <x:v>28.01917</x:v>
      </x:c>
      <x:c t="n" s="0">
        <x:v>12.38113</x:v>
      </x:c>
      <x:c t="n" s="0">
        <x:v>8.98524</x:v>
      </x:c>
      <x:c t="n" s="0">
        <x:v>4.614179</x:v>
      </x:c>
      <x:c t="n" s="0">
        <x:v>1.410212</x:v>
      </x:c>
      <x:c t="n" s="0">
        <x:v>6.268251</x:v>
      </x:c>
      <x:c t="n" s="0">
        <x:v>2.672623</x:v>
      </x:c>
      <x:c t="n" s="0">
        <x:v>-30.06697</x:v>
      </x:c>
      <x:c t="n" s="0">
        <x:v>-18.6703</x:v>
      </x:c>
      <x:c t="n" s="0">
        <x:v>-26.90731</x:v>
      </x:c>
      <x:c t="n" s="0">
        <x:v>-7.532672</x:v>
      </x:c>
      <x:c t="n" s="0">
        <x:v>-19.62136</x:v>
      </x:c>
      <x:c t="n" s="0">
        <x:v>-0.8967162</x:v>
      </x:c>
      <x:c t="n" s="0">
        <x:v>8.821799</x:v>
      </x:c>
      <x:c t="n" s="0">
        <x:v>9.676036</x:v>
      </x:c>
      <x:c t="n" s="0">
        <x:v>0.3047834</x:v>
      </x:c>
      <x:c t="n" s="0">
        <x:v>15.17322</x:v>
      </x:c>
      <x:c t="n" s="0">
        <x:v>33.13433</x:v>
      </x:c>
      <x:c t="n" s="0">
        <x:v>30.35509</x:v>
      </x:c>
      <x:c t="n" s="0">
        <x:v>23.02341</x:v>
      </x:c>
      <x:c t="n" s="0">
        <x:v>29.83942</x:v>
      </x:c>
      <x:c t="n" s="0">
        <x:v>22.93848</x:v>
      </x:c>
      <x:c t="n" s="0">
        <x:v>28.99049</x:v>
      </x:c>
      <x:c t="n" s="0">
        <x:v>23.67411</x:v>
      </x:c>
      <x:c t="n" s="0">
        <x:v>18.15347</x:v>
      </x:c>
      <x:c t="n" s="0">
        <x:v>30.41502</x:v>
      </x:c>
      <x:c t="n" s="0">
        <x:v>31.14758</x:v>
      </x:c>
      <x:c t="n" s="0">
        <x:v>29.71447</x:v>
      </x:c>
      <x:c t="n" s="0">
        <x:v>33.96857</x:v>
      </x:c>
      <x:c t="n" s="0">
        <x:v>35.11282</x:v>
      </x:c>
      <x:c t="n" s="0">
        <x:v>34.9493</x:v>
      </x:c>
      <x:c t="n" s="0">
        <x:v>32.87176</x:v>
      </x:c>
      <x:c t="n" s="0">
        <x:v>32.81839</x:v>
      </x:c>
      <x:c t="n" s="0">
        <x:v>30.99226</x:v>
      </x:c>
      <x:c t="n" s="0">
        <x:v>45.46426</x:v>
      </x:c>
      <x:c t="n" s="0">
        <x:v>43.86072</x:v>
      </x:c>
      <x:c t="n" s="0">
        <x:v>28.02469</x:v>
      </x:c>
      <x:c t="n" s="0">
        <x:v>11.715</x:v>
      </x:c>
      <x:c t="n" s="0">
        <x:v>8.852848</x:v>
      </x:c>
      <x:c t="n" s="0">
        <x:v>4.118777</x:v>
      </x:c>
      <x:c t="n" s="0">
        <x:v>0.9077175</x:v>
      </x:c>
      <x:c t="n" s="0">
        <x:v>6.912227</x:v>
      </x:c>
      <x:c t="n" s="0">
        <x:v>4.216608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43944.0468518519</x:v>
      </x:c>
      <x:c t="n" s="7">
        <x:v>43944.0468518519</x:v>
      </x:c>
      <x:c t="n" s="0">
        <x:v>51.14027</x:v>
      </x:c>
      <x:c t="n" s="0">
        <x:v>54.20069</x:v>
      </x:c>
      <x:c t="n" s="0">
        <x:v>59.18789</x:v>
      </x:c>
      <x:c t="n" s="0">
        <x:v>68.3464</x:v>
      </x:c>
      <x:c t="n" s="0">
        <x:v>-30.06697</x:v>
      </x:c>
      <x:c t="n" s="0">
        <x:v>-18.55471</x:v>
      </x:c>
      <x:c t="n" s="0">
        <x:v>-25.39178</x:v>
      </x:c>
      <x:c t="n" s="0">
        <x:v>-7.796215</x:v>
      </x:c>
      <x:c t="n" s="0">
        <x:v>-10.03552</x:v>
      </x:c>
      <x:c t="n" s="0">
        <x:v>-1.181454</x:v>
      </x:c>
      <x:c t="n" s="0">
        <x:v>6.658322</x:v>
      </x:c>
      <x:c t="n" s="0">
        <x:v>10.83416</x:v>
      </x:c>
      <x:c t="n" s="0">
        <x:v>8.515512</x:v>
      </x:c>
      <x:c t="n" s="0">
        <x:v>15.40205</x:v>
      </x:c>
      <x:c t="n" s="0">
        <x:v>32.03829</x:v>
      </x:c>
      <x:c t="n" s="0">
        <x:v>26.49744</x:v>
      </x:c>
      <x:c t="n" s="0">
        <x:v>22.94783</x:v>
      </x:c>
      <x:c t="n" s="0">
        <x:v>27.20171</x:v>
      </x:c>
      <x:c t="n" s="0">
        <x:v>26.07333</x:v>
      </x:c>
      <x:c t="n" s="0">
        <x:v>26.44245</x:v>
      </x:c>
      <x:c t="n" s="0">
        <x:v>24.6868</x:v>
      </x:c>
      <x:c t="n" s="0">
        <x:v>24.10064</x:v>
      </x:c>
      <x:c t="n" s="0">
        <x:v>28.12519</x:v>
      </x:c>
      <x:c t="n" s="0">
        <x:v>29.03878</x:v>
      </x:c>
      <x:c t="n" s="0">
        <x:v>30.25946</x:v>
      </x:c>
      <x:c t="n" s="0">
        <x:v>35.33332</x:v>
      </x:c>
      <x:c t="n" s="0">
        <x:v>36.18909</x:v>
      </x:c>
      <x:c t="n" s="0">
        <x:v>33.79985</x:v>
      </x:c>
      <x:c t="n" s="0">
        <x:v>34.70335</x:v>
      </x:c>
      <x:c t="n" s="0">
        <x:v>31.40749</x:v>
      </x:c>
      <x:c t="n" s="0">
        <x:v>29.59809</x:v>
      </x:c>
      <x:c t="n" s="0">
        <x:v>41.03515</x:v>
      </x:c>
      <x:c t="n" s="0">
        <x:v>40.3046</x:v>
      </x:c>
      <x:c t="n" s="0">
        <x:v>28.08506</x:v>
      </x:c>
      <x:c t="n" s="0">
        <x:v>12.28668</x:v>
      </x:c>
      <x:c t="n" s="0">
        <x:v>8.820847</x:v>
      </x:c>
      <x:c t="n" s="0">
        <x:v>4.589228</x:v>
      </x:c>
      <x:c t="n" s="0">
        <x:v>1.516613</x:v>
      </x:c>
      <x:c t="n" s="0">
        <x:v>6.139118</x:v>
      </x:c>
      <x:c t="n" s="0">
        <x:v>2.784657</x:v>
      </x:c>
      <x:c t="n" s="0">
        <x:v>-30.06697</x:v>
      </x:c>
      <x:c t="n" s="0">
        <x:v>-18.6703</x:v>
      </x:c>
      <x:c t="n" s="0">
        <x:v>-26.90731</x:v>
      </x:c>
      <x:c t="n" s="0">
        <x:v>-7.532672</x:v>
      </x:c>
      <x:c t="n" s="0">
        <x:v>-19.62136</x:v>
      </x:c>
      <x:c t="n" s="0">
        <x:v>4.479749</x:v>
      </x:c>
      <x:c t="n" s="0">
        <x:v>8.821799</x:v>
      </x:c>
      <x:c t="n" s="0">
        <x:v>2.840555</x:v>
      </x:c>
      <x:c t="n" s="0">
        <x:v>0.3047834</x:v>
      </x:c>
      <x:c t="n" s="0">
        <x:v>15.17322</x:v>
      </x:c>
      <x:c t="n" s="0">
        <x:v>34.17164</x:v>
      </x:c>
      <x:c t="n" s="0">
        <x:v>30.35509</x:v>
      </x:c>
      <x:c t="n" s="0">
        <x:v>23.79425</x:v>
      </x:c>
      <x:c t="n" s="0">
        <x:v>30.6211</x:v>
      </x:c>
      <x:c t="n" s="0">
        <x:v>21.96149</x:v>
      </x:c>
      <x:c t="n" s="0">
        <x:v>22.20386</x:v>
      </x:c>
      <x:c t="n" s="0">
        <x:v>19.30039</x:v>
      </x:c>
      <x:c t="n" s="0">
        <x:v>24.24071</x:v>
      </x:c>
      <x:c t="n" s="0">
        <x:v>27.73663</x:v>
      </x:c>
      <x:c t="n" s="0">
        <x:v>30.87916</x:v>
      </x:c>
      <x:c t="n" s="0">
        <x:v>29.50812</x:v>
      </x:c>
      <x:c t="n" s="0">
        <x:v>35.86158</x:v>
      </x:c>
      <x:c t="n" s="0">
        <x:v>38.7879</x:v>
      </x:c>
      <x:c t="n" s="0">
        <x:v>31.76365</x:v>
      </x:c>
      <x:c t="n" s="0">
        <x:v>34.44462</x:v>
      </x:c>
      <x:c t="n" s="0">
        <x:v>30.79884</x:v>
      </x:c>
      <x:c t="n" s="0">
        <x:v>29.98256</x:v>
      </x:c>
      <x:c t="n" s="0">
        <x:v>48.38704</x:v>
      </x:c>
      <x:c t="n" s="0">
        <x:v>46.25689</x:v>
      </x:c>
      <x:c t="n" s="0">
        <x:v>29.23714</x:v>
      </x:c>
      <x:c t="n" s="0">
        <x:v>11.63792</x:v>
      </x:c>
      <x:c t="n" s="0">
        <x:v>7.603093</x:v>
      </x:c>
      <x:c t="n" s="0">
        <x:v>4.858449</x:v>
      </x:c>
      <x:c t="n" s="0">
        <x:v>3.079384</x:v>
      </x:c>
      <x:c t="n" s="0">
        <x:v>3.411</x:v>
      </x:c>
      <x:c t="n" s="0">
        <x:v>2.470915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43944.0468518519</x:v>
      </x:c>
      <x:c t="n" s="7">
        <x:v>43944.0468518519</x:v>
      </x:c>
      <x:c t="n" s="0">
        <x:v>52.33944</x:v>
      </x:c>
      <x:c t="n" s="0">
        <x:v>58.9719</x:v>
      </x:c>
      <x:c t="n" s="0">
        <x:v>67.66559</x:v>
      </x:c>
      <x:c t="n" s="0">
        <x:v>71.3567</x:v>
      </x:c>
      <x:c t="n" s="0">
        <x:v>-30.06697</x:v>
      </x:c>
      <x:c t="n" s="0">
        <x:v>-18.5715</x:v>
      </x:c>
      <x:c t="n" s="0">
        <x:v>-25.58318</x:v>
      </x:c>
      <x:c t="n" s="0">
        <x:v>-7.756744</x:v>
      </x:c>
      <x:c t="n" s="0">
        <x:v>-10.63993</x:v>
      </x:c>
      <x:c t="n" s="0">
        <x:v>0.4204557</x:v>
      </x:c>
      <x:c t="n" s="0">
        <x:v>7.049508</x:v>
      </x:c>
      <x:c t="n" s="0">
        <x:v>10.20197</x:v>
      </x:c>
      <x:c t="n" s="0">
        <x:v>7.940867</x:v>
      </x:c>
      <x:c t="n" s="0">
        <x:v>15.36939</x:v>
      </x:c>
      <x:c t="n" s="0">
        <x:v>32.42288</x:v>
      </x:c>
      <x:c t="n" s="0">
        <x:v>26.9855</x:v>
      </x:c>
      <x:c t="n" s="0">
        <x:v>23.66306</x:v>
      </x:c>
      <x:c t="n" s="0">
        <x:v>27.60299</x:v>
      </x:c>
      <x:c t="n" s="0">
        <x:v>25.69641</x:v>
      </x:c>
      <x:c t="n" s="0">
        <x:v>26.09076</x:v>
      </x:c>
      <x:c t="n" s="0">
        <x:v>24.23541</x:v>
      </x:c>
      <x:c t="n" s="0">
        <x:v>24.12495</x:v>
      </x:c>
      <x:c t="n" s="0">
        <x:v>27.79401</x:v>
      </x:c>
      <x:c t="n" s="0">
        <x:v>29.58596</x:v>
      </x:c>
      <x:c t="n" s="0">
        <x:v>29.85208</x:v>
      </x:c>
      <x:c t="n" s="0">
        <x:v>35.24319</x:v>
      </x:c>
      <x:c t="n" s="0">
        <x:v>36.64349</x:v>
      </x:c>
      <x:c t="n" s="0">
        <x:v>33.49829</x:v>
      </x:c>
      <x:c t="n" s="0">
        <x:v>34.48993</x:v>
      </x:c>
      <x:c t="n" s="0">
        <x:v>31.24048</x:v>
      </x:c>
      <x:c t="n" s="0">
        <x:v>29.17137</x:v>
      </x:c>
      <x:c t="n" s="0">
        <x:v>43.55313</x:v>
      </x:c>
      <x:c t="n" s="0">
        <x:v>41.82014</x:v>
      </x:c>
      <x:c t="n" s="0">
        <x:v>28.24109</x:v>
      </x:c>
      <x:c t="n" s="0">
        <x:v>12.12707</x:v>
      </x:c>
      <x:c t="n" s="0">
        <x:v>8.648093</x:v>
      </x:c>
      <x:c t="n" s="0">
        <x:v>4.632574</x:v>
      </x:c>
      <x:c t="n" s="0">
        <x:v>1.681765</x:v>
      </x:c>
      <x:c t="n" s="0">
        <x:v>5.949559</x:v>
      </x:c>
      <x:c t="n" s="0">
        <x:v>2.721266</x:v>
      </x:c>
      <x:c t="n" s="0">
        <x:v>-30.06697</x:v>
      </x:c>
      <x:c t="n" s="0">
        <x:v>-18.6703</x:v>
      </x:c>
      <x:c t="n" s="0">
        <x:v>-26.90731</x:v>
      </x:c>
      <x:c t="n" s="0">
        <x:v>-7.532672</x:v>
      </x:c>
      <x:c t="n" s="0">
        <x:v>-19.62136</x:v>
      </x:c>
      <x:c t="n" s="0">
        <x:v>4.89933</x:v>
      </x:c>
      <x:c t="n" s="0">
        <x:v>8.821799</x:v>
      </x:c>
      <x:c t="n" s="0">
        <x:v>-0.5937607</x:v>
      </x:c>
      <x:c t="n" s="0">
        <x:v>6.173858</x:v>
      </x:c>
      <x:c t="n" s="0">
        <x:v>15.91329</x:v>
      </x:c>
      <x:c t="n" s="0">
        <x:v>34.17164</x:v>
      </x:c>
      <x:c t="n" s="0">
        <x:v>27.49049</x:v>
      </x:c>
      <x:c t="n" s="0">
        <x:v>27.09519</x:v>
      </x:c>
      <x:c t="n" s="0">
        <x:v>27.91762</x:v>
      </x:c>
      <x:c t="n" s="0">
        <x:v>22.41331</x:v>
      </x:c>
      <x:c t="n" s="0">
        <x:v>23.5789</x:v>
      </x:c>
      <x:c t="n" s="0">
        <x:v>22.32527</x:v>
      </x:c>
      <x:c t="n" s="0">
        <x:v>22.31285</x:v>
      </x:c>
      <x:c t="n" s="0">
        <x:v>27.22851</x:v>
      </x:c>
      <x:c t="n" s="0">
        <x:v>31.80139</x:v>
      </x:c>
      <x:c t="n" s="0">
        <x:v>26.2004</x:v>
      </x:c>
      <x:c t="n" s="0">
        <x:v>36.405</x:v>
      </x:c>
      <x:c t="n" s="0">
        <x:v>37.1979</x:v>
      </x:c>
      <x:c t="n" s="0">
        <x:v>31.2482</x:v>
      </x:c>
      <x:c t="n" s="0">
        <x:v>33.00351</x:v>
      </x:c>
      <x:c t="n" s="0">
        <x:v>29.68259</x:v>
      </x:c>
      <x:c t="n" s="0">
        <x:v>26.39849</x:v>
      </x:c>
      <x:c t="n" s="0">
        <x:v>49.6295</x:v>
      </x:c>
      <x:c t="n" s="0">
        <x:v>46.03589</x:v>
      </x:c>
      <x:c t="n" s="0">
        <x:v>28.46252</x:v>
      </x:c>
      <x:c t="n" s="0">
        <x:v>10.58355</x:v>
      </x:c>
      <x:c t="n" s="0">
        <x:v>8.13133</x:v>
      </x:c>
      <x:c t="n" s="0">
        <x:v>4.257669</x:v>
      </x:c>
      <x:c t="n" s="0">
        <x:v>1.32664</x:v>
      </x:c>
      <x:c t="n" s="0">
        <x:v>6.680622</x:v>
      </x:c>
      <x:c t="n" s="0">
        <x:v>2.202615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43944.0468518519</x:v>
      </x:c>
      <x:c t="n" s="7">
        <x:v>43944.0468518519</x:v>
      </x:c>
      <x:c t="n" s="0">
        <x:v>52.93475</x:v>
      </x:c>
      <x:c t="n" s="0">
        <x:v>58.9719</x:v>
      </x:c>
      <x:c t="n" s="0">
        <x:v>64.14743</x:v>
      </x:c>
      <x:c t="n" s="0">
        <x:v>70.65778</x:v>
      </x:c>
      <x:c t="n" s="0">
        <x:v>-30.06697</x:v>
      </x:c>
      <x:c t="n" s="0">
        <x:v>-18.6116</x:v>
      </x:c>
      <x:c t="n" s="0">
        <x:v>-25.76053</x:v>
      </x:c>
      <x:c t="n" s="0">
        <x:v>-7.739587</x:v>
      </x:c>
      <x:c t="n" s="0">
        <x:v>-11.2324</x:v>
      </x:c>
      <x:c t="n" s="0">
        <x:v>1.436014</x:v>
      </x:c>
      <x:c t="n" s="0">
        <x:v>7.275038</x:v>
      </x:c>
      <x:c t="n" s="0">
        <x:v>9.578037</x:v>
      </x:c>
      <x:c t="n" s="0">
        <x:v>8.485844</x:v>
      </x:c>
      <x:c t="n" s="0">
        <x:v>15.72433</x:v>
      </x:c>
      <x:c t="n" s="0">
        <x:v>32.72636</x:v>
      </x:c>
      <x:c t="n" s="0">
        <x:v>26.83953</x:v>
      </x:c>
      <x:c t="n" s="0">
        <x:v>24.36623</x:v>
      </x:c>
      <x:c t="n" s="0">
        <x:v>27.45182</x:v>
      </x:c>
      <x:c t="n" s="0">
        <x:v>25.22001</x:v>
      </x:c>
      <x:c t="n" s="0">
        <x:v>27.06576</x:v>
      </x:c>
      <x:c t="n" s="0">
        <x:v>24.68843</x:v>
      </x:c>
      <x:c t="n" s="0">
        <x:v>23.5273</x:v>
      </x:c>
      <x:c t="n" s="0">
        <x:v>27.8307</x:v>
      </x:c>
      <x:c t="n" s="0">
        <x:v>29.30428</x:v>
      </x:c>
      <x:c t="n" s="0">
        <x:v>29.87896</x:v>
      </x:c>
      <x:c t="n" s="0">
        <x:v>35.17965</x:v>
      </x:c>
      <x:c t="n" s="0">
        <x:v>36.26917</x:v>
      </x:c>
      <x:c t="n" s="0">
        <x:v>33.28325</x:v>
      </x:c>
      <x:c t="n" s="0">
        <x:v>34.26151</x:v>
      </x:c>
      <x:c t="n" s="0">
        <x:v>31.04324</x:v>
      </x:c>
      <x:c t="n" s="0">
        <x:v>29.20042</x:v>
      </x:c>
      <x:c t="n" s="0">
        <x:v>45.60686</x:v>
      </x:c>
      <x:c t="n" s="0">
        <x:v>42.90628</x:v>
      </x:c>
      <x:c t="n" s="0">
        <x:v>28.0856</x:v>
      </x:c>
      <x:c t="n" s="0">
        <x:v>11.90717</x:v>
      </x:c>
      <x:c t="n" s="0">
        <x:v>8.631149</x:v>
      </x:c>
      <x:c t="n" s="0">
        <x:v>4.691</x:v>
      </x:c>
      <x:c t="n" s="0">
        <x:v>1.597937</x:v>
      </x:c>
      <x:c t="n" s="0">
        <x:v>6.050217</x:v>
      </x:c>
      <x:c t="n" s="0">
        <x:v>2.601915</x:v>
      </x:c>
      <x:c t="n" s="0">
        <x:v>-30.06697</x:v>
      </x:c>
      <x:c t="n" s="0">
        <x:v>-19.39606</x:v>
      </x:c>
      <x:c t="n" s="0">
        <x:v>-27.14415</x:v>
      </x:c>
      <x:c t="n" s="0">
        <x:v>-7.949928</x:v>
      </x:c>
      <x:c t="n" s="0">
        <x:v>-19.62136</x:v>
      </x:c>
      <x:c t="n" s="0">
        <x:v>4.89933</x:v>
      </x:c>
      <x:c t="n" s="0">
        <x:v>6.985108</x:v>
      </x:c>
      <x:c t="n" s="0">
        <x:v>-0.5937607</x:v>
      </x:c>
      <x:c t="n" s="0">
        <x:v>11.25696</x:v>
      </x:c>
      <x:c t="n" s="0">
        <x:v>17.58658</x:v>
      </x:c>
      <x:c t="n" s="0">
        <x:v>33.97073</x:v>
      </x:c>
      <x:c t="n" s="0">
        <x:v>25.87053</x:v>
      </x:c>
      <x:c t="n" s="0">
        <x:v>27.09519</x:v>
      </x:c>
      <x:c t="n" s="0">
        <x:v>26.44328</x:v>
      </x:c>
      <x:c t="n" s="0">
        <x:v>17.85491</x:v>
      </x:c>
      <x:c t="n" s="0">
        <x:v>32.32656</x:v>
      </x:c>
      <x:c t="n" s="0">
        <x:v>27.99146</x:v>
      </x:c>
      <x:c t="n" s="0">
        <x:v>17.22873</x:v>
      </x:c>
      <x:c t="n" s="0">
        <x:v>27.1082</x:v>
      </x:c>
      <x:c t="n" s="0">
        <x:v>27.19404</x:v>
      </x:c>
      <x:c t="n" s="0">
        <x:v>29.40809</x:v>
      </x:c>
      <x:c t="n" s="0">
        <x:v>32.81323</x:v>
      </x:c>
      <x:c t="n" s="0">
        <x:v>32.7296</x:v>
      </x:c>
      <x:c t="n" s="0">
        <x:v>32.04776</x:v>
      </x:c>
      <x:c t="n" s="0">
        <x:v>32.05017</x:v>
      </x:c>
      <x:c t="n" s="0">
        <x:v>29.01532</x:v>
      </x:c>
      <x:c t="n" s="0">
        <x:v>29.74755</x:v>
      </x:c>
      <x:c t="n" s="0">
        <x:v>50.76157</x:v>
      </x:c>
      <x:c t="n" s="0">
        <x:v>46.32559</x:v>
      </x:c>
      <x:c t="n" s="0">
        <x:v>27.55207</x:v>
      </x:c>
      <x:c t="n" s="0">
        <x:v>11.30188</x:v>
      </x:c>
      <x:c t="n" s="0">
        <x:v>7.733133</x:v>
      </x:c>
      <x:c t="n" s="0">
        <x:v>5.188358</x:v>
      </x:c>
      <x:c t="n" s="0">
        <x:v>1.580262</x:v>
      </x:c>
      <x:c t="n" s="0">
        <x:v>4.964345</x:v>
      </x:c>
      <x:c t="n" s="0">
        <x:v>2.341535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43944.0468518519</x:v>
      </x:c>
      <x:c t="n" s="7">
        <x:v>43944.0468518519</x:v>
      </x:c>
      <x:c t="n" s="0">
        <x:v>53.50584</x:v>
      </x:c>
      <x:c t="n" s="0">
        <x:v>58.9719</x:v>
      </x:c>
      <x:c t="n" s="0">
        <x:v>57.097</x:v>
      </x:c>
      <x:c t="n" s="0">
        <x:v>65.88657</x:v>
      </x:c>
      <x:c t="n" s="0">
        <x:v>-30.06697</x:v>
      </x:c>
      <x:c t="n" s="0">
        <x:v>-18.81759</x:v>
      </x:c>
      <x:c t="n" s="0">
        <x:v>-25.96471</x:v>
      </x:c>
      <x:c t="n" s="0">
        <x:v>-7.831442</x:v>
      </x:c>
      <x:c t="n" s="0">
        <x:v>-11.81147</x:v>
      </x:c>
      <x:c t="n" s="0">
        <x:v>2.147741</x:v>
      </x:c>
      <x:c t="n" s="0">
        <x:v>6.906743</x:v>
      </x:c>
      <x:c t="n" s="0">
        <x:v>9.032632</x:v>
      </x:c>
      <x:c t="n" s="0">
        <x:v>9.017904</x:v>
      </x:c>
      <x:c t="n" s="0">
        <x:v>16.05115</x:v>
      </x:c>
      <x:c t="n" s="0">
        <x:v>32.73215</x:v>
      </x:c>
      <x:c t="n" s="0">
        <x:v>26.71086</x:v>
      </x:c>
      <x:c t="n" s="0">
        <x:v>25.09865</x:v>
      </x:c>
      <x:c t="n" s="0">
        <x:v>27.11737</x:v>
      </x:c>
      <x:c t="n" s="0">
        <x:v>24.72073</x:v>
      </x:c>
      <x:c t="n" s="0">
        <x:v>27.87079</x:v>
      </x:c>
      <x:c t="n" s="0">
        <x:v>24.80574</x:v>
      </x:c>
      <x:c t="n" s="0">
        <x:v>23.3329</x:v>
      </x:c>
      <x:c t="n" s="0">
        <x:v>27.51412</x:v>
      </x:c>
      <x:c t="n" s="0">
        <x:v>29.22953</x:v>
      </x:c>
      <x:c t="n" s="0">
        <x:v>29.89226</x:v>
      </x:c>
      <x:c t="n" s="0">
        <x:v>34.77635</x:v>
      </x:c>
      <x:c t="n" s="0">
        <x:v>36.00804</x:v>
      </x:c>
      <x:c t="n" s="0">
        <x:v>33.0707</x:v>
      </x:c>
      <x:c t="n" s="0">
        <x:v>34.39407</x:v>
      </x:c>
      <x:c t="n" s="0">
        <x:v>31.34908</x:v>
      </x:c>
      <x:c t="n" s="0">
        <x:v>29.17844</x:v>
      </x:c>
      <x:c t="n" s="0">
        <x:v>47.05675</x:v>
      </x:c>
      <x:c t="n" s="0">
        <x:v>43.80752</x:v>
      </x:c>
      <x:c t="n" s="0">
        <x:v>28.37159</x:v>
      </x:c>
      <x:c t="n" s="0">
        <x:v>12.04247</x:v>
      </x:c>
      <x:c t="n" s="0">
        <x:v>8.642592</x:v>
      </x:c>
      <x:c t="n" s="0">
        <x:v>4.830045</x:v>
      </x:c>
      <x:c t="n" s="0">
        <x:v>1.598398</x:v>
      </x:c>
      <x:c t="n" s="0">
        <x:v>6.018258</x:v>
      </x:c>
      <x:c t="n" s="0">
        <x:v>2.618117</x:v>
      </x:c>
      <x:c t="n" s="0">
        <x:v>-30.06697</x:v>
      </x:c>
      <x:c t="n" s="0">
        <x:v>-20.26791</x:v>
      </x:c>
      <x:c t="n" s="0">
        <x:v>-27.39466</x:v>
      </x:c>
      <x:c t="n" s="0">
        <x:v>-8.411575</x:v>
      </x:c>
      <x:c t="n" s="0">
        <x:v>-19.62136</x:v>
      </x:c>
      <x:c t="n" s="0">
        <x:v>4.89933</x:v>
      </x:c>
      <x:c t="n" s="0">
        <x:v>3.739202</x:v>
      </x:c>
      <x:c t="n" s="0">
        <x:v>4.016981</x:v>
      </x:c>
      <x:c t="n" s="0">
        <x:v>11.25696</x:v>
      </x:c>
      <x:c t="n" s="0">
        <x:v>17.58658</x:v>
      </x:c>
      <x:c t="n" s="0">
        <x:v>32.22214</x:v>
      </x:c>
      <x:c t="n" s="0">
        <x:v>25.87053</x:v>
      </x:c>
      <x:c t="n" s="0">
        <x:v>28.52601</x:v>
      </x:c>
      <x:c t="n" s="0">
        <x:v>22.02808</x:v>
      </x:c>
      <x:c t="n" s="0">
        <x:v>22.91275</x:v>
      </x:c>
      <x:c t="n" s="0">
        <x:v>27.66106</x:v>
      </x:c>
      <x:c t="n" s="0">
        <x:v>20.73261</x:v>
      </x:c>
      <x:c t="n" s="0">
        <x:v>22.91059</x:v>
      </x:c>
      <x:c t="n" s="0">
        <x:v>25.58624</x:v>
      </x:c>
      <x:c t="n" s="0">
        <x:v>29.6102</x:v>
      </x:c>
      <x:c t="n" s="0">
        <x:v>30.59721</x:v>
      </x:c>
      <x:c t="n" s="0">
        <x:v>29.79376</x:v>
      </x:c>
      <x:c t="n" s="0">
        <x:v>35.60028</x:v>
      </x:c>
      <x:c t="n" s="0">
        <x:v>29.15293</x:v>
      </x:c>
      <x:c t="n" s="0">
        <x:v>36.68565</x:v>
      </x:c>
      <x:c t="n" s="0">
        <x:v>33.87822</x:v>
      </x:c>
      <x:c t="n" s="0">
        <x:v>29.25944</x:v>
      </x:c>
      <x:c t="n" s="0">
        <x:v>51.6806</x:v>
      </x:c>
      <x:c t="n" s="0">
        <x:v>47.93866</x:v>
      </x:c>
      <x:c t="n" s="0">
        <x:v>30.11704</x:v>
      </x:c>
      <x:c t="n" s="0">
        <x:v>12.43536</x:v>
      </x:c>
      <x:c t="n" s="0">
        <x:v>8.798319</x:v>
      </x:c>
      <x:c t="n" s="0">
        <x:v>5.71347</x:v>
      </x:c>
      <x:c t="n" s="0">
        <x:v>1.175092</x:v>
      </x:c>
      <x:c t="n" s="0">
        <x:v>6.806697</x:v>
      </x:c>
      <x:c t="n" s="0">
        <x:v>2.511999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43944.0468518519</x:v>
      </x:c>
      <x:c t="n" s="7">
        <x:v>43944.0468518519</x:v>
      </x:c>
      <x:c t="n" s="0">
        <x:v>51.30234</x:v>
      </x:c>
      <x:c t="n" s="0">
        <x:v>54.20069</x:v>
      </x:c>
      <x:c t="n" s="0">
        <x:v>58.84092</x:v>
      </x:c>
      <x:c t="n" s="0">
        <x:v>67.43559</x:v>
      </x:c>
      <x:c t="n" s="0">
        <x:v>-30.06697</x:v>
      </x:c>
      <x:c t="n" s="0">
        <x:v>-19.00152</x:v>
      </x:c>
      <x:c t="n" s="0">
        <x:v>-26.14704</x:v>
      </x:c>
      <x:c t="n" s="0">
        <x:v>-7.911458</x:v>
      </x:c>
      <x:c t="n" s="0">
        <x:v>-11.1417</x:v>
      </x:c>
      <x:c t="n" s="0">
        <x:v>2.675034</x:v>
      </x:c>
      <x:c t="n" s="0">
        <x:v>6.56542</x:v>
      </x:c>
      <x:c t="n" s="0">
        <x:v>8.623277</x:v>
      </x:c>
      <x:c t="n" s="0">
        <x:v>10.6694</x:v>
      </x:c>
      <x:c t="n" s="0">
        <x:v>16.38631</x:v>
      </x:c>
      <x:c t="n" s="0">
        <x:v>32.66133</x:v>
      </x:c>
      <x:c t="n" s="0">
        <x:v>26.56312</x:v>
      </x:c>
      <x:c t="n" s="0">
        <x:v>25.91022</x:v>
      </x:c>
      <x:c t="n" s="0">
        <x:v>26.60077</x:v>
      </x:c>
      <x:c t="n" s="0">
        <x:v>24.8258</x:v>
      </x:c>
      <x:c t="n" s="0">
        <x:v>27.35404</x:v>
      </x:c>
      <x:c t="n" s="0">
        <x:v>24.47285</x:v>
      </x:c>
      <x:c t="n" s="0">
        <x:v>23.0674</x:v>
      </x:c>
      <x:c t="n" s="0">
        <x:v>27.38942</x:v>
      </x:c>
      <x:c t="n" s="0">
        <x:v>29.07666</x:v>
      </x:c>
      <x:c t="n" s="0">
        <x:v>29.53431</x:v>
      </x:c>
      <x:c t="n" s="0">
        <x:v>34.42962</x:v>
      </x:c>
      <x:c t="n" s="0">
        <x:v>36.19735</x:v>
      </x:c>
      <x:c t="n" s="0">
        <x:v>32.87376</x:v>
      </x:c>
      <x:c t="n" s="0">
        <x:v>34.57946</x:v>
      </x:c>
      <x:c t="n" s="0">
        <x:v>31.37706</x:v>
      </x:c>
      <x:c t="n" s="0">
        <x:v>29.11543</x:v>
      </x:c>
      <x:c t="n" s="0">
        <x:v>48.21994</x:v>
      </x:c>
      <x:c t="n" s="0">
        <x:v>44.48234</x:v>
      </x:c>
      <x:c t="n" s="0">
        <x:v>28.84597</x:v>
      </x:c>
      <x:c t="n" s="0">
        <x:v>11.8318</x:v>
      </x:c>
      <x:c t="n" s="0">
        <x:v>8.660847</x:v>
      </x:c>
      <x:c t="n" s="0">
        <x:v>4.836186</x:v>
      </x:c>
      <x:c t="n" s="0">
        <x:v>1.415402</x:v>
      </x:c>
      <x:c t="n" s="0">
        <x:v>5.952498</x:v>
      </x:c>
      <x:c t="n" s="0">
        <x:v>2.618671</x:v>
      </x:c>
      <x:c t="n" s="0">
        <x:v>-30.06697</x:v>
      </x:c>
      <x:c t="n" s="0">
        <x:v>-20.26791</x:v>
      </x:c>
      <x:c t="n" s="0">
        <x:v>-27.39466</x:v>
      </x:c>
      <x:c t="n" s="0">
        <x:v>-8.411575</x:v>
      </x:c>
      <x:c t="n" s="0">
        <x:v>-6.708527</x:v>
      </x:c>
      <x:c t="n" s="0">
        <x:v>4.89933</x:v>
      </x:c>
      <x:c t="n" s="0">
        <x:v>3.739202</x:v>
      </x:c>
      <x:c t="n" s="0">
        <x:v>4.873596</x:v>
      </x:c>
      <x:c t="n" s="0">
        <x:v>16.4629</x:v>
      </x:c>
      <x:c t="n" s="0">
        <x:v>18.40678</x:v>
      </x:c>
      <x:c t="n" s="0">
        <x:v>32.22214</x:v>
      </x:c>
      <x:c t="n" s="0">
        <x:v>25.15304</x:v>
      </x:c>
      <x:c t="n" s="0">
        <x:v>28.91444</x:v>
      </x:c>
      <x:c t="n" s="0">
        <x:v>25.68372</x:v>
      </x:c>
      <x:c t="n" s="0">
        <x:v>25.39424</x:v>
      </x:c>
      <x:c t="n" s="0">
        <x:v>21.66969</x:v>
      </x:c>
      <x:c t="n" s="0">
        <x:v>23.3073</x:v>
      </x:c>
      <x:c t="n" s="0">
        <x:v>18.3089</x:v>
      </x:c>
      <x:c t="n" s="0">
        <x:v>26.34167</x:v>
      </x:c>
      <x:c t="n" s="0">
        <x:v>26.81876</x:v>
      </x:c>
      <x:c t="n" s="0">
        <x:v>25.7154</x:v>
      </x:c>
      <x:c t="n" s="0">
        <x:v>33.99216</x:v>
      </x:c>
      <x:c t="n" s="0">
        <x:v>35.57242</x:v>
      </x:c>
      <x:c t="n" s="0">
        <x:v>34.94062</x:v>
      </x:c>
      <x:c t="n" s="0">
        <x:v>33.65952</x:v>
      </x:c>
      <x:c t="n" s="0">
        <x:v>29.89381</x:v>
      </x:c>
      <x:c t="n" s="0">
        <x:v>27.75392</x:v>
      </x:c>
      <x:c t="n" s="0">
        <x:v>51.6791</x:v>
      </x:c>
      <x:c t="n" s="0">
        <x:v>45.94826</x:v>
      </x:c>
      <x:c t="n" s="0">
        <x:v>30.86171</x:v>
      </x:c>
      <x:c t="n" s="0">
        <x:v>10.97427</x:v>
      </x:c>
      <x:c t="n" s="0">
        <x:v>8.774981</x:v>
      </x:c>
      <x:c t="n" s="0">
        <x:v>4.679407</x:v>
      </x:c>
      <x:c t="n" s="0">
        <x:v>0.0232315</x:v>
      </x:c>
      <x:c t="n" s="0">
        <x:v>5.308896</x:v>
      </x:c>
      <x:c t="n" s="0">
        <x:v>3.267297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43944.0468518519</x:v>
      </x:c>
      <x:c t="n" s="7">
        <x:v>43944.0468518519</x:v>
      </x:c>
      <x:c t="n" s="0">
        <x:v>48.89068</x:v>
      </x:c>
      <x:c t="n" s="0">
        <x:v>54.20069</x:v>
      </x:c>
      <x:c t="n" s="0">
        <x:v>59.02382</x:v>
      </x:c>
      <x:c t="n" s="0">
        <x:v>65.2171</x:v>
      </x:c>
      <x:c t="n" s="0">
        <x:v>-30.06697</x:v>
      </x:c>
      <x:c t="n" s="0">
        <x:v>-19.16504</x:v>
      </x:c>
      <x:c t="n" s="0">
        <x:v>-26.3089</x:v>
      </x:c>
      <x:c t="n" s="0">
        <x:v>-7.980981</x:v>
      </x:c>
      <x:c t="n" s="0">
        <x:v>-10.14091</x:v>
      </x:c>
      <x:c t="n" s="0">
        <x:v>3.079644</x:v>
      </x:c>
      <x:c t="n" s="0">
        <x:v>6.251053</x:v>
      </x:c>
      <x:c t="n" s="0">
        <x:v>8.240269</x:v>
      </x:c>
      <x:c t="n" s="0">
        <x:v>12.15598</x:v>
      </x:c>
      <x:c t="n" s="0">
        <x:v>16.8414</x:v>
      </x:c>
      <x:c t="n" s="0">
        <x:v>32.59992</x:v>
      </x:c>
      <x:c t="n" s="0">
        <x:v>26.33192</x:v>
      </x:c>
      <x:c t="n" s="0">
        <x:v>26.38502</x:v>
      </x:c>
      <x:c t="n" s="0">
        <x:v>28.00587</x:v>
      </x:c>
      <x:c t="n" s="0">
        <x:v>24.82595</x:v>
      </x:c>
      <x:c t="n" s="0">
        <x:v>26.86187</x:v>
      </x:c>
      <x:c t="n" s="0">
        <x:v>24.3479</x:v>
      </x:c>
      <x:c t="n" s="0">
        <x:v>24.17004</x:v>
      </x:c>
      <x:c t="n" s="0">
        <x:v>27.6544</x:v>
      </x:c>
      <x:c t="n" s="0">
        <x:v>28.61942</x:v>
      </x:c>
      <x:c t="n" s="0">
        <x:v>29.40817</x:v>
      </x:c>
      <x:c t="n" s="0">
        <x:v>34.49376</x:v>
      </x:c>
      <x:c t="n" s="0">
        <x:v>35.78127</x:v>
      </x:c>
      <x:c t="n" s="0">
        <x:v>33.35328</x:v>
      </x:c>
      <x:c t="n" s="0">
        <x:v>34.16142</x:v>
      </x:c>
      <x:c t="n" s="0">
        <x:v>31.81235</x:v>
      </x:c>
      <x:c t="n" s="0">
        <x:v>28.93075</x:v>
      </x:c>
      <x:c t="n" s="0">
        <x:v>48.38987</x:v>
      </x:c>
      <x:c t="n" s="0">
        <x:v>44.43429</x:v>
      </x:c>
      <x:c t="n" s="0">
        <x:v>28.97777</x:v>
      </x:c>
      <x:c t="n" s="0">
        <x:v>12.10316</x:v>
      </x:c>
      <x:c t="n" s="0">
        <x:v>8.80268</x:v>
      </x:c>
      <x:c t="n" s="0">
        <x:v>4.878522</x:v>
      </x:c>
      <x:c t="n" s="0">
        <x:v>1.257267</x:v>
      </x:c>
      <x:c t="n" s="0">
        <x:v>6.010936</x:v>
      </x:c>
      <x:c t="n" s="0">
        <x:v>2.655391</x:v>
      </x:c>
      <x:c t="n" s="0">
        <x:v>-30.06697</x:v>
      </x:c>
      <x:c t="n" s="0">
        <x:v>-20.26791</x:v>
      </x:c>
      <x:c t="n" s="0">
        <x:v>-27.39466</x:v>
      </x:c>
      <x:c t="n" s="0">
        <x:v>-8.411575</x:v>
      </x:c>
      <x:c t="n" s="0">
        <x:v>-6.708527</x:v>
      </x:c>
      <x:c t="n" s="0">
        <x:v>4.89933</x:v>
      </x:c>
      <x:c t="n" s="0">
        <x:v>3.739202</x:v>
      </x:c>
      <x:c t="n" s="0">
        <x:v>3.319939</x:v>
      </x:c>
      <x:c t="n" s="0">
        <x:v>16.4629</x:v>
      </x:c>
      <x:c t="n" s="0">
        <x:v>18.83355</x:v>
      </x:c>
      <x:c t="n" s="0">
        <x:v>32.22214</x:v>
      </x:c>
      <x:c t="n" s="0">
        <x:v>24.65774</x:v>
      </x:c>
      <x:c t="n" s="0">
        <x:v>27.70517</x:v>
      </x:c>
      <x:c t="n" s="0">
        <x:v>33.27544</x:v>
      </x:c>
      <x:c t="n" s="0">
        <x:v>24.47712</x:v>
      </x:c>
      <x:c t="n" s="0">
        <x:v>20.93647</x:v>
      </x:c>
      <x:c t="n" s="0">
        <x:v>24.50814</x:v>
      </x:c>
      <x:c t="n" s="0">
        <x:v>27.97005</x:v>
      </x:c>
      <x:c t="n" s="0">
        <x:v>28.38558</x:v>
      </x:c>
      <x:c t="n" s="0">
        <x:v>26.12128</x:v>
      </x:c>
      <x:c t="n" s="0">
        <x:v>29.04084</x:v>
      </x:c>
      <x:c t="n" s="0">
        <x:v>34.98272</x:v>
      </x:c>
      <x:c t="n" s="0">
        <x:v>31.75463</x:v>
      </x:c>
      <x:c t="n" s="0">
        <x:v>32.72929</x:v>
      </x:c>
      <x:c t="n" s="0">
        <x:v>31.39108</x:v>
      </x:c>
      <x:c t="n" s="0">
        <x:v>35.0316</x:v>
      </x:c>
      <x:c t="n" s="0">
        <x:v>27.96713</x:v>
      </x:c>
      <x:c t="n" s="0">
        <x:v>47.37697</x:v>
      </x:c>
      <x:c t="n" s="0">
        <x:v>41.78709</x:v>
      </x:c>
      <x:c t="n" s="0">
        <x:v>28.29672</x:v>
      </x:c>
      <x:c t="n" s="0">
        <x:v>13.81789</x:v>
      </x:c>
      <x:c t="n" s="0">
        <x:v>9.475989</x:v>
      </x:c>
      <x:c t="n" s="0">
        <x:v>6.05681</x:v>
      </x:c>
      <x:c t="n" s="0">
        <x:v>0.4053729</x:v>
      </x:c>
      <x:c t="n" s="0">
        <x:v>6.107435</x:v>
      </x:c>
      <x:c t="n" s="0">
        <x:v>2.62166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43944.0468518519</x:v>
      </x:c>
      <x:c t="n" s="7">
        <x:v>43944.0468518519</x:v>
      </x:c>
      <x:c t="n" s="0">
        <x:v>48.33297</x:v>
      </x:c>
      <x:c t="n" s="0">
        <x:v>54.20069</x:v>
      </x:c>
      <x:c t="n" s="0">
        <x:v>56.87847</x:v>
      </x:c>
      <x:c t="n" s="0">
        <x:v>63.45619</x:v>
      </x:c>
      <x:c t="n" s="0">
        <x:v>-30.06697</x:v>
      </x:c>
      <x:c t="n" s="0">
        <x:v>-19.30975</x:v>
      </x:c>
      <x:c t="n" s="0">
        <x:v>-26.45223</x:v>
      </x:c>
      <x:c t="n" s="0">
        <x:v>-8.041246</x:v>
      </x:c>
      <x:c t="n" s="0">
        <x:v>-9.437681</x:v>
      </x:c>
      <x:c t="n" s="0">
        <x:v>3.697087</x:v>
      </x:c>
      <x:c t="n" s="0">
        <x:v>5.990684</x:v>
      </x:c>
      <x:c t="n" s="0">
        <x:v>7.62215</x:v>
      </x:c>
      <x:c t="n" s="0">
        <x:v>13.11656</x:v>
      </x:c>
      <x:c t="n" s="0">
        <x:v>17.19555</x:v>
      </x:c>
      <x:c t="n" s="0">
        <x:v>32.55644</x:v>
      </x:c>
      <x:c t="n" s="0">
        <x:v>26.12424</x:v>
      </x:c>
      <x:c t="n" s="0">
        <x:v>26.4443</x:v>
      </x:c>
      <x:c t="n" s="0">
        <x:v>29.29375</x:v>
      </x:c>
      <x:c t="n" s="0">
        <x:v>24.77321</x:v>
      </x:c>
      <x:c t="n" s="0">
        <x:v>26.32085</x:v>
      </x:c>
      <x:c t="n" s="0">
        <x:v>24.66924</x:v>
      </x:c>
      <x:c t="n" s="0">
        <x:v>24.20722</x:v>
      </x:c>
      <x:c t="n" s="0">
        <x:v>27.21103</x:v>
      </x:c>
      <x:c t="n" s="0">
        <x:v>28.62482</x:v>
      </x:c>
      <x:c t="n" s="0">
        <x:v>29.30949</x:v>
      </x:c>
      <x:c t="n" s="0">
        <x:v>34.71651</x:v>
      </x:c>
      <x:c t="n" s="0">
        <x:v>35.65529</x:v>
      </x:c>
      <x:c t="n" s="0">
        <x:v>33.04627</x:v>
      </x:c>
      <x:c t="n" s="0">
        <x:v>33.81537</x:v>
      </x:c>
      <x:c t="n" s="0">
        <x:v>31.86749</x:v>
      </x:c>
      <x:c t="n" s="0">
        <x:v>29.28056</x:v>
      </x:c>
      <x:c t="n" s="0">
        <x:v>48.12413</x:v>
      </x:c>
      <x:c t="n" s="0">
        <x:v>44.02095</x:v>
      </x:c>
      <x:c t="n" s="0">
        <x:v>28.7347</x:v>
      </x:c>
      <x:c t="n" s="0">
        <x:v>12.19421</x:v>
      </x:c>
      <x:c t="n" s="0">
        <x:v>8.727714</x:v>
      </x:c>
      <x:c t="n" s="0">
        <x:v>5.008702</x:v>
      </x:c>
      <x:c t="n" s="0">
        <x:v>1.613315</x:v>
      </x:c>
      <x:c t="n" s="0">
        <x:v>5.876626</x:v>
      </x:c>
      <x:c t="n" s="0">
        <x:v>2.616659</x:v>
      </x:c>
      <x:c t="n" s="0">
        <x:v>-30.06697</x:v>
      </x:c>
      <x:c t="n" s="0">
        <x:v>-20.26791</x:v>
      </x:c>
      <x:c t="n" s="0">
        <x:v>-27.39466</x:v>
      </x:c>
      <x:c t="n" s="0">
        <x:v>-8.411575</x:v>
      </x:c>
      <x:c t="n" s="0">
        <x:v>-6.708527</x:v>
      </x:c>
      <x:c t="n" s="0">
        <x:v>7.490944</x:v>
      </x:c>
      <x:c t="n" s="0">
        <x:v>4.423262</x:v>
      </x:c>
      <x:c t="n" s="0">
        <x:v>-2.159575</x:v>
      </x:c>
      <x:c t="n" s="0">
        <x:v>16.4629</x:v>
      </x:c>
      <x:c t="n" s="0">
        <x:v>18.83355</x:v>
      </x:c>
      <x:c t="n" s="0">
        <x:v>32.38737</x:v>
      </x:c>
      <x:c t="n" s="0">
        <x:v>24.65774</x:v>
      </x:c>
      <x:c t="n" s="0">
        <x:v>26.77581</x:v>
      </x:c>
      <x:c t="n" s="0">
        <x:v>31.91246</x:v>
      </x:c>
      <x:c t="n" s="0">
        <x:v>24.41552</x:v>
      </x:c>
      <x:c t="n" s="0">
        <x:v>28.36408</x:v>
      </x:c>
      <x:c t="n" s="0">
        <x:v>25.25806</x:v>
      </x:c>
      <x:c t="n" s="0">
        <x:v>26.77187</x:v>
      </x:c>
      <x:c t="n" s="0">
        <x:v>20.80786</x:v>
      </x:c>
      <x:c t="n" s="0">
        <x:v>30.66844</x:v>
      </x:c>
      <x:c t="n" s="0">
        <x:v>28.66185</x:v>
      </x:c>
      <x:c t="n" s="0">
        <x:v>34.04791</x:v>
      </x:c>
      <x:c t="n" s="0">
        <x:v>35.15118</x:v>
      </x:c>
      <x:c t="n" s="0">
        <x:v>33.93628</x:v>
      </x:c>
      <x:c t="n" s="0">
        <x:v>32.34812</x:v>
      </x:c>
      <x:c t="n" s="0">
        <x:v>28.83046</x:v>
      </x:c>
      <x:c t="n" s="0">
        <x:v>31.41402</x:v>
      </x:c>
      <x:c t="n" s="0">
        <x:v>46.02385</x:v>
      </x:c>
      <x:c t="n" s="0">
        <x:v>40.78461</x:v>
      </x:c>
      <x:c t="n" s="0">
        <x:v>26.8022</x:v>
      </x:c>
      <x:c t="n" s="0">
        <x:v>11.72883</x:v>
      </x:c>
      <x:c t="n" s="0">
        <x:v>8.829156</x:v>
      </x:c>
      <x:c t="n" s="0">
        <x:v>5.204039</x:v>
      </x:c>
      <x:c t="n" s="0">
        <x:v>3.697807</x:v>
      </x:c>
      <x:c t="n" s="0">
        <x:v>4.374085</x:v>
      </x:c>
      <x:c t="n" s="0">
        <x:v>1.574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43944.0468518519</x:v>
      </x:c>
      <x:c t="n" s="7">
        <x:v>43944.0468518519</x:v>
      </x:c>
      <x:c t="n" s="0">
        <x:v>50.51788</x:v>
      </x:c>
      <x:c t="n" s="0">
        <x:v>54.20069</x:v>
      </x:c>
      <x:c t="n" s="0">
        <x:v>64.82329</x:v>
      </x:c>
      <x:c t="n" s="0">
        <x:v>73.83709</x:v>
      </x:c>
      <x:c t="n" s="0">
        <x:v>-30.06697</x:v>
      </x:c>
      <x:c t="n" s="0">
        <x:v>-19.43726</x:v>
      </x:c>
      <x:c t="n" s="0">
        <x:v>-26.57826</x:v>
      </x:c>
      <x:c t="n" s="0">
        <x:v>-8.09339</x:v>
      </x:c>
      <x:c t="n" s="0">
        <x:v>-8.915848</x:v>
      </x:c>
      <x:c t="n" s="0">
        <x:v>4.829792</x:v>
      </x:c>
      <x:c t="n" s="0">
        <x:v>5.834481</x:v>
      </x:c>
      <x:c t="n" s="0">
        <x:v>7.014215</x:v>
      </x:c>
      <x:c t="n" s="0">
        <x:v>13.70345</x:v>
      </x:c>
      <x:c t="n" s="0">
        <x:v>17.57398</x:v>
      </x:c>
      <x:c t="n" s="0">
        <x:v>32.54588</x:v>
      </x:c>
      <x:c t="n" s="0">
        <x:v>26.13427</x:v>
      </x:c>
      <x:c t="n" s="0">
        <x:v>26.4943</x:v>
      </x:c>
      <x:c t="n" s="0">
        <x:v>29.10233</x:v>
      </x:c>
      <x:c t="n" s="0">
        <x:v>24.71773</x:v>
      </x:c>
      <x:c t="n" s="0">
        <x:v>27.85194</x:v>
      </x:c>
      <x:c t="n" s="0">
        <x:v>24.48559</x:v>
      </x:c>
      <x:c t="n" s="0">
        <x:v>24.67068</x:v>
      </x:c>
      <x:c t="n" s="0">
        <x:v>26.80091</x:v>
      </x:c>
      <x:c t="n" s="0">
        <x:v>28.86833</x:v>
      </x:c>
      <x:c t="n" s="0">
        <x:v>29.29167</x:v>
      </x:c>
      <x:c t="n" s="0">
        <x:v>34.39586</x:v>
      </x:c>
      <x:c t="n" s="0">
        <x:v>35.7359</x:v>
      </x:c>
      <x:c t="n" s="0">
        <x:v>33.35665</x:v>
      </x:c>
      <x:c t="n" s="0">
        <x:v>33.96706</x:v>
      </x:c>
      <x:c t="n" s="0">
        <x:v>31.65685</x:v>
      </x:c>
      <x:c t="n" s="0">
        <x:v>29.44283</x:v>
      </x:c>
      <x:c t="n" s="0">
        <x:v>47.90921</x:v>
      </x:c>
      <x:c t="n" s="0">
        <x:v>43.62666</x:v>
      </x:c>
      <x:c t="n" s="0">
        <x:v>28.3922</x:v>
      </x:c>
      <x:c t="n" s="0">
        <x:v>12.19502</x:v>
      </x:c>
      <x:c t="n" s="0">
        <x:v>8.775019</x:v>
      </x:c>
      <x:c t="n" s="0">
        <x:v>5.143306</x:v>
      </x:c>
      <x:c t="n" s="0">
        <x:v>1.507692</x:v>
      </x:c>
      <x:c t="n" s="0">
        <x:v>5.752321</x:v>
      </x:c>
      <x:c t="n" s="0">
        <x:v>2.629771</x:v>
      </x:c>
      <x:c t="n" s="0">
        <x:v>-30.06697</x:v>
      </x:c>
      <x:c t="n" s="0">
        <x:v>-20.26791</x:v>
      </x:c>
      <x:c t="n" s="0">
        <x:v>-27.39466</x:v>
      </x:c>
      <x:c t="n" s="0">
        <x:v>-8.411575</x:v>
      </x:c>
      <x:c t="n" s="0">
        <x:v>-6.708527</x:v>
      </x:c>
      <x:c t="n" s="0">
        <x:v>8.527744</x:v>
      </x:c>
      <x:c t="n" s="0">
        <x:v>4.787313</x:v>
      </x:c>
      <x:c t="n" s="0">
        <x:v>-2.159575</x:v>
      </x:c>
      <x:c t="n" s="0">
        <x:v>15.84702</x:v>
      </x:c>
      <x:c t="n" s="0">
        <x:v>20.36965</x:v>
      </x:c>
      <x:c t="n" s="0">
        <x:v>32.48357</x:v>
      </x:c>
      <x:c t="n" s="0">
        <x:v>26.99701</x:v>
      </x:c>
      <x:c t="n" s="0">
        <x:v>26.51793</x:v>
      </x:c>
      <x:c t="n" s="0">
        <x:v>27.77328</x:v>
      </x:c>
      <x:c t="n" s="0">
        <x:v>24.37815</x:v>
      </x:c>
      <x:c t="n" s="0">
        <x:v>31.1216</x:v>
      </x:c>
      <x:c t="n" s="0">
        <x:v>25.33003</x:v>
      </x:c>
      <x:c t="n" s="0">
        <x:v>24.06628</x:v>
      </x:c>
      <x:c t="n" s="0">
        <x:v>25.31849</x:v>
      </x:c>
      <x:c t="n" s="0">
        <x:v>28.28962</x:v>
      </x:c>
      <x:c t="n" s="0">
        <x:v>31.48145</x:v>
      </x:c>
      <x:c t="n" s="0">
        <x:v>30.65885</x:v>
      </x:c>
      <x:c t="n" s="0">
        <x:v>36.35378</x:v>
      </x:c>
      <x:c t="n" s="0">
        <x:v>33.07635</x:v>
      </x:c>
      <x:c t="n" s="0">
        <x:v>34.89135</x:v>
      </x:c>
      <x:c t="n" s="0">
        <x:v>29.82364</x:v>
      </x:c>
      <x:c t="n" s="0">
        <x:v>29.20886</x:v>
      </x:c>
      <x:c t="n" s="0">
        <x:v>46.91553</x:v>
      </x:c>
      <x:c t="n" s="0">
        <x:v>40.01462</x:v>
      </x:c>
      <x:c t="n" s="0">
        <x:v>28.05777</x:v>
      </x:c>
      <x:c t="n" s="0">
        <x:v>11.84665</x:v>
      </x:c>
      <x:c t="n" s="0">
        <x:v>8.714143</x:v>
      </x:c>
      <x:c t="n" s="0">
        <x:v>5.785147</x:v>
      </x:c>
      <x:c t="n" s="0">
        <x:v>0.1144004</x:v>
      </x:c>
      <x:c t="n" s="0">
        <x:v>4.024017</x:v>
      </x:c>
      <x:c t="n" s="0">
        <x:v>2.420482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43944.0468518519</x:v>
      </x:c>
      <x:c t="n" s="7">
        <x:v>43944.0468518519</x:v>
      </x:c>
      <x:c t="n" s="0">
        <x:v>52.9093</x:v>
      </x:c>
      <x:c t="n" s="0">
        <x:v>58.9719</x:v>
      </x:c>
      <x:c t="n" s="0">
        <x:v>66.78925</x:v>
      </x:c>
      <x:c t="n" s="0">
        <x:v>73.63348</x:v>
      </x:c>
      <x:c t="n" s="0">
        <x:v>-30.06697</x:v>
      </x:c>
      <x:c t="n" s="0">
        <x:v>-19.54919</x:v>
      </x:c>
      <x:c t="n" s="0">
        <x:v>-23.99294</x:v>
      </x:c>
      <x:c t="n" s="0">
        <x:v>-8.309238</x:v>
      </x:c>
      <x:c t="n" s="0">
        <x:v>-8.515014</x:v>
      </x:c>
      <x:c t="n" s="0">
        <x:v>5.607334</x:v>
      </x:c>
      <x:c t="n" s="0">
        <x:v>5.696483</x:v>
      </x:c>
      <x:c t="n" s="0">
        <x:v>6.417789</x:v>
      </x:c>
      <x:c t="n" s="0">
        <x:v>14.06954</x:v>
      </x:c>
      <x:c t="n" s="0">
        <x:v>18.41861</x:v>
      </x:c>
      <x:c t="n" s="0">
        <x:v>32.53684</x:v>
      </x:c>
      <x:c t="n" s="0">
        <x:v>26.31575</x:v>
      </x:c>
      <x:c t="n" s="0">
        <x:v>26.39789</x:v>
      </x:c>
      <x:c t="n" s="0">
        <x:v>29.17358</x:v>
      </x:c>
      <x:c t="n" s="0">
        <x:v>25.00738</x:v>
      </x:c>
      <x:c t="n" s="0">
        <x:v>27.56667</x:v>
      </x:c>
      <x:c t="n" s="0">
        <x:v>25.03809</x:v>
      </x:c>
      <x:c t="n" s="0">
        <x:v>24.23553</x:v>
      </x:c>
      <x:c t="n" s="0">
        <x:v>26.5332</x:v>
      </x:c>
      <x:c t="n" s="0">
        <x:v>29.02422</x:v>
      </x:c>
      <x:c t="n" s="0">
        <x:v>29.9279</x:v>
      </x:c>
      <x:c t="n" s="0">
        <x:v>34.35837</x:v>
      </x:c>
      <x:c t="n" s="0">
        <x:v>35.37639</x:v>
      </x:c>
      <x:c t="n" s="0">
        <x:v>33.5365</x:v>
      </x:c>
      <x:c t="n" s="0">
        <x:v>33.94234</x:v>
      </x:c>
      <x:c t="n" s="0">
        <x:v>31.49119</x:v>
      </x:c>
      <x:c t="n" s="0">
        <x:v>29.77188</x:v>
      </x:c>
      <x:c t="n" s="0">
        <x:v>48.07741</x:v>
      </x:c>
      <x:c t="n" s="0">
        <x:v>43.51791</x:v>
      </x:c>
      <x:c t="n" s="0">
        <x:v>28.48316</x:v>
      </x:c>
      <x:c t="n" s="0">
        <x:v>12.22091</x:v>
      </x:c>
      <x:c t="n" s="0">
        <x:v>8.713031</x:v>
      </x:c>
      <x:c t="n" s="0">
        <x:v>5.175428</x:v>
      </x:c>
      <x:c t="n" s="0">
        <x:v>1.545573</x:v>
      </x:c>
      <x:c t="n" s="0">
        <x:v>5.690104</x:v>
      </x:c>
      <x:c t="n" s="0">
        <x:v>2.441356</x:v>
      </x:c>
      <x:c t="n" s="0">
        <x:v>-30.06697</x:v>
      </x:c>
      <x:c t="n" s="0">
        <x:v>-20.26791</x:v>
      </x:c>
      <x:c t="n" s="0">
        <x:v>-16.68407</x:v>
      </x:c>
      <x:c t="n" s="0">
        <x:v>-10.90912</x:v>
      </x:c>
      <x:c t="n" s="0">
        <x:v>-6.708527</x:v>
      </x:c>
      <x:c t="n" s="0">
        <x:v>8.527744</x:v>
      </x:c>
      <x:c t="n" s="0">
        <x:v>4.787313</x:v>
      </x:c>
      <x:c t="n" s="0">
        <x:v>-2.632858</x:v>
      </x:c>
      <x:c t="n" s="0">
        <x:v>15.75145</x:v>
      </x:c>
      <x:c t="n" s="0">
        <x:v>21.50211</x:v>
      </x:c>
      <x:c t="n" s="0">
        <x:v>32.48357</x:v>
      </x:c>
      <x:c t="n" s="0">
        <x:v>27.24799</x:v>
      </x:c>
      <x:c t="n" s="0">
        <x:v>25.6373</x:v>
      </x:c>
      <x:c t="n" s="0">
        <x:v>31.21215</x:v>
      </x:c>
      <x:c t="n" s="0">
        <x:v>27.21235</x:v>
      </x:c>
      <x:c t="n" s="0">
        <x:v>22.25307</x:v>
      </x:c>
      <x:c t="n" s="0">
        <x:v>27.788</x:v>
      </x:c>
      <x:c t="n" s="0">
        <x:v>23.76636</x:v>
      </x:c>
      <x:c t="n" s="0">
        <x:v>23.57452</x:v>
      </x:c>
      <x:c t="n" s="0">
        <x:v>30.00613</x:v>
      </x:c>
      <x:c t="n" s="0">
        <x:v>33.39072</x:v>
      </x:c>
      <x:c t="n" s="0">
        <x:v>34.12605</x:v>
      </x:c>
      <x:c t="n" s="0">
        <x:v>34.20063</x:v>
      </x:c>
      <x:c t="n" s="0">
        <x:v>34.5452</x:v>
      </x:c>
      <x:c t="n" s="0">
        <x:v>31.34925</x:v>
      </x:c>
      <x:c t="n" s="0">
        <x:v>34.05041</x:v>
      </x:c>
      <x:c t="n" s="0">
        <x:v>31.99391</x:v>
      </x:c>
      <x:c t="n" s="0">
        <x:v>50.10421</x:v>
      </x:c>
      <x:c t="n" s="0">
        <x:v>45.24687</x:v>
      </x:c>
      <x:c t="n" s="0">
        <x:v>28.04957</x:v>
      </x:c>
      <x:c t="n" s="0">
        <x:v>12.097</x:v>
      </x:c>
      <x:c t="n" s="0">
        <x:v>8.763899</x:v>
      </x:c>
      <x:c t="n" s="0">
        <x:v>5.650617</x:v>
      </x:c>
      <x:c t="n" s="0">
        <x:v>1.339767</x:v>
      </x:c>
      <x:c t="n" s="0">
        <x:v>6.5644</x:v>
      </x:c>
      <x:c t="n" s="0">
        <x:v>1.564397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43944.0468518519</x:v>
      </x:c>
      <x:c t="n" s="7">
        <x:v>43944.0468518519</x:v>
      </x:c>
      <x:c t="n" s="0">
        <x:v>54.459</x:v>
      </x:c>
      <x:c t="n" s="0">
        <x:v>58.9719</x:v>
      </x:c>
      <x:c t="n" s="0">
        <x:v>59.94617</x:v>
      </x:c>
      <x:c t="n" s="0">
        <x:v>67.28836</x:v>
      </x:c>
      <x:c t="n" s="0">
        <x:v>-30.06697</x:v>
      </x:c>
      <x:c t="n" s="0">
        <x:v>-19.64715</x:v>
      </x:c>
      <x:c t="n" s="0">
        <x:v>-21.84596</x:v>
      </x:c>
      <x:c t="n" s="0">
        <x:v>-8.60464</x:v>
      </x:c>
      <x:c t="n" s="0">
        <x:v>-8.199736</x:v>
      </x:c>
      <x:c t="n" s="0">
        <x:v>6.176364</x:v>
      </x:c>
      <x:c t="n" s="0">
        <x:v>5.575054</x:v>
      </x:c>
      <x:c t="n" s="0">
        <x:v>5.797422</x:v>
      </x:c>
      <x:c t="n" s="0">
        <x:v>14.34884</x:v>
      </x:c>
      <x:c t="n" s="0">
        <x:v>19.02913</x:v>
      </x:c>
      <x:c t="n" s="0">
        <x:v>32.5291</x:v>
      </x:c>
      <x:c t="n" s="0">
        <x:v>26.46495</x:v>
      </x:c>
      <x:c t="n" s="0">
        <x:v>26.29482</x:v>
      </x:c>
      <x:c t="n" s="0">
        <x:v>29.8333</x:v>
      </x:c>
      <x:c t="n" s="0">
        <x:v>25.17788</x:v>
      </x:c>
      <x:c t="n" s="0">
        <x:v>27.08575</x:v>
      </x:c>
      <x:c t="n" s="0">
        <x:v>25.40418</x:v>
      </x:c>
      <x:c t="n" s="0">
        <x:v>24.51284</x:v>
      </x:c>
      <x:c t="n" s="0">
        <x:v>26.42017</x:v>
      </x:c>
      <x:c t="n" s="0">
        <x:v>28.96838</x:v>
      </x:c>
      <x:c t="n" s="0">
        <x:v>30.47486</x:v>
      </x:c>
      <x:c t="n" s="0">
        <x:v>34.52493</x:v>
      </x:c>
      <x:c t="n" s="0">
        <x:v>35.95166</x:v>
      </x:c>
      <x:c t="n" s="0">
        <x:v>33.75064</x:v>
      </x:c>
      <x:c t="n" s="0">
        <x:v>34.07439</x:v>
      </x:c>
      <x:c t="n" s="0">
        <x:v>31.8747</x:v>
      </x:c>
      <x:c t="n" s="0">
        <x:v>29.7203</x:v>
      </x:c>
      <x:c t="n" s="0">
        <x:v>48.83493</x:v>
      </x:c>
      <x:c t="n" s="0">
        <x:v>44.19226</x:v>
      </x:c>
      <x:c t="n" s="0">
        <x:v>28.47668</x:v>
      </x:c>
      <x:c t="n" s="0">
        <x:v>12.06633</x:v>
      </x:c>
      <x:c t="n" s="0">
        <x:v>8.819261</x:v>
      </x:c>
      <x:c t="n" s="0">
        <x:v>5.303276</x:v>
      </x:c>
      <x:c t="n" s="0">
        <x:v>1.354564</x:v>
      </x:c>
      <x:c t="n" s="0">
        <x:v>5.874824</x:v>
      </x:c>
      <x:c t="n" s="0">
        <x:v>2.365125</x:v>
      </x:c>
      <x:c t="n" s="0">
        <x:v>-30.06697</x:v>
      </x:c>
      <x:c t="n" s="0">
        <x:v>-20.26791</x:v>
      </x:c>
      <x:c t="n" s="0">
        <x:v>-16.68407</x:v>
      </x:c>
      <x:c t="n" s="0">
        <x:v>-10.90912</x:v>
      </x:c>
      <x:c t="n" s="0">
        <x:v>-6.708527</x:v>
      </x:c>
      <x:c t="n" s="0">
        <x:v>8.527744</x:v>
      </x:c>
      <x:c t="n" s="0">
        <x:v>4.787313</x:v>
      </x:c>
      <x:c t="n" s="0">
        <x:v>-4.473172</x:v>
      </x:c>
      <x:c t="n" s="0">
        <x:v>15.54927</x:v>
      </x:c>
      <x:c t="n" s="0">
        <x:v>21.50211</x:v>
      </x:c>
      <x:c t="n" s="0">
        <x:v>32.40687</x:v>
      </x:c>
      <x:c t="n" s="0">
        <x:v>27.24799</x:v>
      </x:c>
      <x:c t="n" s="0">
        <x:v>25.79042</x:v>
      </x:c>
      <x:c t="n" s="0">
        <x:v>32.44476</x:v>
      </x:c>
      <x:c t="n" s="0">
        <x:v>23.7475</x:v>
      </x:c>
      <x:c t="n" s="0">
        <x:v>21.99732</x:v>
      </x:c>
      <x:c t="n" s="0">
        <x:v>24.47241</x:v>
      </x:c>
      <x:c t="n" s="0">
        <x:v>25.01979</x:v>
      </x:c>
      <x:c t="n" s="0">
        <x:v>27.41925</x:v>
      </x:c>
      <x:c t="n" s="0">
        <x:v>27.21424</x:v>
      </x:c>
      <x:c t="n" s="0">
        <x:v>28.30334</x:v>
      </x:c>
      <x:c t="n" s="0">
        <x:v>36.39654</x:v>
      </x:c>
      <x:c t="n" s="0">
        <x:v>39.09445</x:v>
      </x:c>
      <x:c t="n" s="0">
        <x:v>35.28595</x:v>
      </x:c>
      <x:c t="n" s="0">
        <x:v>35.17304</x:v>
      </x:c>
      <x:c t="n" s="0">
        <x:v>30.92457</x:v>
      </x:c>
      <x:c t="n" s="0">
        <x:v>28.48394</x:v>
      </x:c>
      <x:c t="n" s="0">
        <x:v>52.36055</x:v>
      </x:c>
      <x:c t="n" s="0">
        <x:v>47.23964</x:v>
      </x:c>
      <x:c t="n" s="0">
        <x:v>29.55855</x:v>
      </x:c>
      <x:c t="n" s="0">
        <x:v>11.78092</x:v>
      </x:c>
      <x:c t="n" s="0">
        <x:v>8.610237</x:v>
      </x:c>
      <x:c t="n" s="0">
        <x:v>6.317501</x:v>
      </x:c>
      <x:c t="n" s="0">
        <x:v>0.1071805</x:v>
      </x:c>
      <x:c t="n" s="0">
        <x:v>6.513247</x:v>
      </x:c>
      <x:c t="n" s="0">
        <x:v>2.352863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43944.0468518519</x:v>
      </x:c>
      <x:c t="n" s="7">
        <x:v>43944.0468518519</x:v>
      </x:c>
      <x:c t="n" s="0">
        <x:v>56.06077</x:v>
      </x:c>
      <x:c t="n" s="0">
        <x:v>58.9719</x:v>
      </x:c>
      <x:c t="n" s="0">
        <x:v>59.03737</x:v>
      </x:c>
      <x:c t="n" s="0">
        <x:v>66.97801</x:v>
      </x:c>
      <x:c t="n" s="0">
        <x:v>-30.06697</x:v>
      </x:c>
      <x:c t="n" s="0">
        <x:v>-19.57567</x:v>
      </x:c>
      <x:c t="n" s="0">
        <x:v>-20.59727</x:v>
      </x:c>
      <x:c t="n" s="0">
        <x:v>-8.873873</x:v>
      </x:c>
      <x:c t="n" s="0">
        <x:v>-7.831784</x:v>
      </x:c>
      <x:c t="n" s="0">
        <x:v>6.609504</x:v>
      </x:c>
      <x:c t="n" s="0">
        <x:v>5.468594</x:v>
      </x:c>
      <x:c t="n" s="0">
        <x:v>5.181317</x:v>
      </x:c>
      <x:c t="n" s="0">
        <x:v>14.50791</x:v>
      </x:c>
      <x:c t="n" s="0">
        <x:v>19.27145</x:v>
      </x:c>
      <x:c t="n" s="0">
        <x:v>32.45468</x:v>
      </x:c>
      <x:c t="n" s="0">
        <x:v>26.44315</x:v>
      </x:c>
      <x:c t="n" s="0">
        <x:v>26.32526</x:v>
      </x:c>
      <x:c t="n" s="0">
        <x:v>29.81008</x:v>
      </x:c>
      <x:c t="n" s="0">
        <x:v>24.63318</x:v>
      </x:c>
      <x:c t="n" s="0">
        <x:v>27.31099</x:v>
      </x:c>
      <x:c t="n" s="0">
        <x:v>24.80462</x:v>
      </x:c>
      <x:c t="n" s="0">
        <x:v>24.53591</x:v>
      </x:c>
      <x:c t="n" s="0">
        <x:v>26.95241</x:v>
      </x:c>
      <x:c t="n" s="0">
        <x:v>28.55313</x:v>
      </x:c>
      <x:c t="n" s="0">
        <x:v>30.39907</x:v>
      </x:c>
      <x:c t="n" s="0">
        <x:v>34.95678</x:v>
      </x:c>
      <x:c t="n" s="0">
        <x:v>36.53418</x:v>
      </x:c>
      <x:c t="n" s="0">
        <x:v>33.67551</x:v>
      </x:c>
      <x:c t="n" s="0">
        <x:v>33.87702</x:v>
      </x:c>
      <x:c t="n" s="0">
        <x:v>32.02949</x:v>
      </x:c>
      <x:c t="n" s="0">
        <x:v>30.09579</x:v>
      </x:c>
      <x:c t="n" s="0">
        <x:v>49.93663</x:v>
      </x:c>
      <x:c t="n" s="0">
        <x:v>44.86214</x:v>
      </x:c>
      <x:c t="n" s="0">
        <x:v>28.68731</x:v>
      </x:c>
      <x:c t="n" s="0">
        <x:v>12.04399</x:v>
      </x:c>
      <x:c t="n" s="0">
        <x:v>8.678147</x:v>
      </x:c>
      <x:c t="n" s="0">
        <x:v>5.311393</x:v>
      </x:c>
      <x:c t="n" s="0">
        <x:v>1.284347</x:v>
      </x:c>
      <x:c t="n" s="0">
        <x:v>5.869556</x:v>
      </x:c>
      <x:c t="n" s="0">
        <x:v>2.346897</x:v>
      </x:c>
      <x:c t="n" s="0">
        <x:v>-30.06697</x:v>
      </x:c>
      <x:c t="n" s="0">
        <x:v>-18.38342</x:v>
      </x:c>
      <x:c t="n" s="0">
        <x:v>-16.68407</x:v>
      </x:c>
      <x:c t="n" s="0">
        <x:v>-10.90912</x:v>
      </x:c>
      <x:c t="n" s="0">
        <x:v>-5.687705</x:v>
      </x:c>
      <x:c t="n" s="0">
        <x:v>8.527744</x:v>
      </x:c>
      <x:c t="n" s="0">
        <x:v>4.787313</x:v>
      </x:c>
      <x:c t="n" s="0">
        <x:v>-4.473172</x:v>
      </x:c>
      <x:c t="n" s="0">
        <x:v>15.33721</x:v>
      </x:c>
      <x:c t="n" s="0">
        <x:v>19.25887</x:v>
      </x:c>
      <x:c t="n" s="0">
        <x:v>31.8283</x:v>
      </x:c>
      <x:c t="n" s="0">
        <x:v>25.24861</x:v>
      </x:c>
      <x:c t="n" s="0">
        <x:v>26.7334</x:v>
      </x:c>
      <x:c t="n" s="0">
        <x:v>25.57187</x:v>
      </x:c>
      <x:c t="n" s="0">
        <x:v>20.0126</x:v>
      </x:c>
      <x:c t="n" s="0">
        <x:v>29.98472</x:v>
      </x:c>
      <x:c t="n" s="0">
        <x:v>16.18986</x:v>
      </x:c>
      <x:c t="n" s="0">
        <x:v>24.42978</x:v>
      </x:c>
      <x:c t="n" s="0">
        <x:v>29.16297</x:v>
      </x:c>
      <x:c t="n" s="0">
        <x:v>26.55714</x:v>
      </x:c>
      <x:c t="n" s="0">
        <x:v>30.99029</x:v>
      </x:c>
      <x:c t="n" s="0">
        <x:v>36.12812</x:v>
      </x:c>
      <x:c t="n" s="0">
        <x:v>38.63784</x:v>
      </x:c>
      <x:c t="n" s="0">
        <x:v>35.92219</x:v>
      </x:c>
      <x:c t="n" s="0">
        <x:v>30.91308</x:v>
      </x:c>
      <x:c t="n" s="0">
        <x:v>32.26156</x:v>
      </x:c>
      <x:c t="n" s="0">
        <x:v>31.86842</x:v>
      </x:c>
      <x:c t="n" s="0">
        <x:v>54.12717</x:v>
      </x:c>
      <x:c t="n" s="0">
        <x:v>47.74937</x:v>
      </x:c>
      <x:c t="n" s="0">
        <x:v>29.22923</x:v>
      </x:c>
      <x:c t="n" s="0">
        <x:v>12.53512</x:v>
      </x:c>
      <x:c t="n" s="0">
        <x:v>8.335809</x:v>
      </x:c>
      <x:c t="n" s="0">
        <x:v>4.356828</x:v>
      </x:c>
      <x:c t="n" s="0">
        <x:v>0.7732304</x:v>
      </x:c>
      <x:c t="n" s="0">
        <x:v>5.454669</x:v>
      </x:c>
      <x:c t="n" s="0">
        <x:v>2.450826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43944.0468518519</x:v>
      </x:c>
      <x:c t="n" s="7">
        <x:v>43944.0468518519</x:v>
      </x:c>
      <x:c t="n" s="0">
        <x:v>56.23291</x:v>
      </x:c>
      <x:c t="n" s="0">
        <x:v>61.19039</x:v>
      </x:c>
      <x:c t="n" s="0">
        <x:v>61.34949</x:v>
      </x:c>
      <x:c t="n" s="0">
        <x:v>68.99906</x:v>
      </x:c>
      <x:c t="n" s="0">
        <x:v>-30.06697</x:v>
      </x:c>
      <x:c t="n" s="0">
        <x:v>-19.28749</x:v>
      </x:c>
      <x:c t="n" s="0">
        <x:v>-19.75723</x:v>
      </x:c>
      <x:c t="n" s="0">
        <x:v>-9.117806</x:v>
      </x:c>
      <x:c t="n" s="0">
        <x:v>-7.379019</x:v>
      </x:c>
      <x:c t="n" s="0">
        <x:v>6.948025</x:v>
      </x:c>
      <x:c t="n" s="0">
        <x:v>5.725798</x:v>
      </x:c>
      <x:c t="n" s="0">
        <x:v>4.643772</x:v>
      </x:c>
      <x:c t="n" s="0">
        <x:v>14.63929</x:v>
      </x:c>
      <x:c t="n" s="0">
        <x:v>19.12469</x:v>
      </x:c>
      <x:c t="n" s="0">
        <x:v>32.36869</x:v>
      </x:c>
      <x:c t="n" s="0">
        <x:v>26.1896</x:v>
      </x:c>
      <x:c t="n" s="0">
        <x:v>26.38728</x:v>
      </x:c>
      <x:c t="n" s="0">
        <x:v>29.24821</x:v>
      </x:c>
      <x:c t="n" s="0">
        <x:v>24.62953</x:v>
      </x:c>
      <x:c t="n" s="0">
        <x:v>27.47079</x:v>
      </x:c>
      <x:c t="n" s="0">
        <x:v>24.71892</x:v>
      </x:c>
      <x:c t="n" s="0">
        <x:v>24.21825</x:v>
      </x:c>
      <x:c t="n" s="0">
        <x:v>27.0926</x:v>
      </x:c>
      <x:c t="n" s="0">
        <x:v>28.64553</x:v>
      </x:c>
      <x:c t="n" s="0">
        <x:v>30.17619</x:v>
      </x:c>
      <x:c t="n" s="0">
        <x:v>34.58751</x:v>
      </x:c>
      <x:c t="n" s="0">
        <x:v>36.66756</x:v>
      </x:c>
      <x:c t="n" s="0">
        <x:v>34.98588</x:v>
      </x:c>
      <x:c t="n" s="0">
        <x:v>33.48496</x:v>
      </x:c>
      <x:c t="n" s="0">
        <x:v>31.86055</x:v>
      </x:c>
      <x:c t="n" s="0">
        <x:v>30.27719</x:v>
      </x:c>
      <x:c t="n" s="0">
        <x:v>51.19551</x:v>
      </x:c>
      <x:c t="n" s="0">
        <x:v>45.81791</x:v>
      </x:c>
      <x:c t="n" s="0">
        <x:v>28.62601</x:v>
      </x:c>
      <x:c t="n" s="0">
        <x:v>12.27688</x:v>
      </x:c>
      <x:c t="n" s="0">
        <x:v>8.713635</x:v>
      </x:c>
      <x:c t="n" s="0">
        <x:v>5.220464</x:v>
      </x:c>
      <x:c t="n" s="0">
        <x:v>1.177767</x:v>
      </x:c>
      <x:c t="n" s="0">
        <x:v>5.841737</x:v>
      </x:c>
      <x:c t="n" s="0">
        <x:v>2.47924</x:v>
      </x:c>
      <x:c t="n" s="0">
        <x:v>-30.06697</x:v>
      </x:c>
      <x:c t="n" s="0">
        <x:v>-17.90154</x:v>
      </x:c>
      <x:c t="n" s="0">
        <x:v>-16.68407</x:v>
      </x:c>
      <x:c t="n" s="0">
        <x:v>-10.90912</x:v>
      </x:c>
      <x:c t="n" s="0">
        <x:v>-5.394583</x:v>
      </x:c>
      <x:c t="n" s="0">
        <x:v>8.060779</x:v>
      </x:c>
      <x:c t="n" s="0">
        <x:v>8.028399</x:v>
      </x:c>
      <x:c t="n" s="0">
        <x:v>-0.5559481</x:v>
      </x:c>
      <x:c t="n" s="0">
        <x:v>15.33721</x:v>
      </x:c>
      <x:c t="n" s="0">
        <x:v>18.14967</x:v>
      </x:c>
      <x:c t="n" s="0">
        <x:v>31.8283</x:v>
      </x:c>
      <x:c t="n" s="0">
        <x:v>24.30717</x:v>
      </x:c>
      <x:c t="n" s="0">
        <x:v>26.7334</x:v>
      </x:c>
      <x:c t="n" s="0">
        <x:v>22.07902</x:v>
      </x:c>
      <x:c t="n" s="0">
        <x:v>25.54344</x:v>
      </x:c>
      <x:c t="n" s="0">
        <x:v>25.87706</x:v>
      </x:c>
      <x:c t="n" s="0">
        <x:v>26.14785</x:v>
      </x:c>
      <x:c t="n" s="0">
        <x:v>18.25389</x:v>
      </x:c>
      <x:c t="n" s="0">
        <x:v>26.45359</x:v>
      </x:c>
      <x:c t="n" s="0">
        <x:v>30.13651</x:v>
      </x:c>
      <x:c t="n" s="0">
        <x:v>30.88731</x:v>
      </x:c>
      <x:c t="n" s="0">
        <x:v>31.7246</x:v>
      </x:c>
      <x:c t="n" s="0">
        <x:v>35.97025</x:v>
      </x:c>
      <x:c t="n" s="0">
        <x:v>37.91609</x:v>
      </x:c>
      <x:c t="n" s="0">
        <x:v>32.0829</x:v>
      </x:c>
      <x:c t="n" s="0">
        <x:v>30.54376</x:v>
      </x:c>
      <x:c t="n" s="0">
        <x:v>31.08347</x:v>
      </x:c>
      <x:c t="n" s="0">
        <x:v>55.55164</x:v>
      </x:c>
      <x:c t="n" s="0">
        <x:v>49.24416</x:v>
      </x:c>
      <x:c t="n" s="0">
        <x:v>28.25263</x:v>
      </x:c>
      <x:c t="n" s="0">
        <x:v>13.58302</x:v>
      </x:c>
      <x:c t="n" s="0">
        <x:v>9.916796</x:v>
      </x:c>
      <x:c t="n" s="0">
        <x:v>4.538187</x:v>
      </x:c>
      <x:c t="n" s="0">
        <x:v>0.4121089</x:v>
      </x:c>
      <x:c t="n" s="0">
        <x:v>6.701941</x:v>
      </x:c>
      <x:c t="n" s="0">
        <x:v>3.139092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43944.0468518519</x:v>
      </x:c>
      <x:c t="n" s="7">
        <x:v>43944.0468518519</x:v>
      </x:c>
      <x:c t="n" s="0">
        <x:v>50.40203</x:v>
      </x:c>
      <x:c t="n" s="0">
        <x:v>57.21099</x:v>
      </x:c>
      <x:c t="n" s="0">
        <x:v>64.74747</x:v>
      </x:c>
      <x:c t="n" s="0">
        <x:v>69.82442</x:v>
      </x:c>
      <x:c t="n" s="0">
        <x:v>-30.06697</x:v>
      </x:c>
      <x:c t="n" s="0">
        <x:v>-19.05562</x:v>
      </x:c>
      <x:c t="n" s="0">
        <x:v>-19.14951</x:v>
      </x:c>
      <x:c t="n" s="0">
        <x:v>-9.337556</x:v>
      </x:c>
      <x:c t="n" s="0">
        <x:v>-7.026521</x:v>
      </x:c>
      <x:c t="n" s="0">
        <x:v>6.647219</x:v>
      </x:c>
      <x:c t="n" s="0">
        <x:v>6.220731</x:v>
      </x:c>
      <x:c t="n" s="0">
        <x:v>4.19513</x:v>
      </x:c>
      <x:c t="n" s="0">
        <x:v>14.74843</x:v>
      </x:c>
      <x:c t="n" s="0">
        <x:v>18.99529</x:v>
      </x:c>
      <x:c t="n" s="0">
        <x:v>32.29387</x:v>
      </x:c>
      <x:c t="n" s="0">
        <x:v>25.96069</x:v>
      </x:c>
      <x:c t="n" s="0">
        <x:v>27.19987</x:v>
      </x:c>
      <x:c t="n" s="0">
        <x:v>28.70291</x:v>
      </x:c>
      <x:c t="n" s="0">
        <x:v>24.92986</x:v>
      </x:c>
      <x:c t="n" s="0">
        <x:v>27.5162</x:v>
      </x:c>
      <x:c t="n" s="0">
        <x:v>24.72549</x:v>
      </x:c>
      <x:c t="n" s="0">
        <x:v>23.80584</x:v>
      </x:c>
      <x:c t="n" s="0">
        <x:v>26.69177</x:v>
      </x:c>
      <x:c t="n" s="0">
        <x:v>28.96756</x:v>
      </x:c>
      <x:c t="n" s="0">
        <x:v>30.60909</x:v>
      </x:c>
      <x:c t="n" s="0">
        <x:v>34.13062</x:v>
      </x:c>
      <x:c t="n" s="0">
        <x:v>36.63558</x:v>
      </x:c>
      <x:c t="n" s="0">
        <x:v>34.7921</x:v>
      </x:c>
      <x:c t="n" s="0">
        <x:v>33.62986</x:v>
      </x:c>
      <x:c t="n" s="0">
        <x:v>31.6297</x:v>
      </x:c>
      <x:c t="n" s="0">
        <x:v>30.2633</x:v>
      </x:c>
      <x:c t="n" s="0">
        <x:v>51.98281</x:v>
      </x:c>
      <x:c t="n" s="0">
        <x:v>46.47257</x:v>
      </x:c>
      <x:c t="n" s="0">
        <x:v>28.99727</x:v>
      </x:c>
      <x:c t="n" s="0">
        <x:v>12.35217</x:v>
      </x:c>
      <x:c t="n" s="0">
        <x:v>8.848669</x:v>
      </x:c>
      <x:c t="n" s="0">
        <x:v>5.131323</x:v>
      </x:c>
      <x:c t="n" s="0">
        <x:v>1.142876</x:v>
      </x:c>
      <x:c t="n" s="0">
        <x:v>5.881898</x:v>
      </x:c>
      <x:c t="n" s="0">
        <x:v>2.383806</x:v>
      </x:c>
      <x:c t="n" s="0">
        <x:v>-30.06697</x:v>
      </x:c>
      <x:c t="n" s="0">
        <x:v>-17.90154</x:v>
      </x:c>
      <x:c t="n" s="0">
        <x:v>-16.68407</x:v>
      </x:c>
      <x:c t="n" s="0">
        <x:v>-10.90912</x:v>
      </x:c>
      <x:c t="n" s="0">
        <x:v>-5.394583</x:v>
      </x:c>
      <x:c t="n" s="0">
        <x:v>1.186482</x:v>
      </x:c>
      <x:c t="n" s="0">
        <x:v>8.342989</x:v>
      </x:c>
      <x:c t="n" s="0">
        <x:v>-0.2020898</x:v>
      </x:c>
      <x:c t="n" s="0">
        <x:v>16.16678</x:v>
      </x:c>
      <x:c t="n" s="0">
        <x:v>18.14967</x:v>
      </x:c>
      <x:c t="n" s="0">
        <x:v>31.8283</x:v>
      </x:c>
      <x:c t="n" s="0">
        <x:v>24.30717</x:v>
      </x:c>
      <x:c t="n" s="0">
        <x:v>31.96316</x:v>
      </x:c>
      <x:c t="n" s="0">
        <x:v>22.07163</x:v>
      </x:c>
      <x:c t="n" s="0">
        <x:v>26.99123</x:v>
      </x:c>
      <x:c t="n" s="0">
        <x:v>30.65423</x:v>
      </x:c>
      <x:c t="n" s="0">
        <x:v>23.17876</x:v>
      </x:c>
      <x:c t="n" s="0">
        <x:v>24.4781</x:v>
      </x:c>
      <x:c t="n" s="0">
        <x:v>25.3563</x:v>
      </x:c>
      <x:c t="n" s="0">
        <x:v>28.37473</x:v>
      </x:c>
      <x:c t="n" s="0">
        <x:v>31.39908</x:v>
      </x:c>
      <x:c t="n" s="0">
        <x:v>33.82207</x:v>
      </x:c>
      <x:c t="n" s="0">
        <x:v>36.58089</x:v>
      </x:c>
      <x:c t="n" s="0">
        <x:v>32.00241</x:v>
      </x:c>
      <x:c t="n" s="0">
        <x:v>36.35663</x:v>
      </x:c>
      <x:c t="n" s="0">
        <x:v>30.61901</x:v>
      </x:c>
      <x:c t="n" s="0">
        <x:v>29.82617</x:v>
      </x:c>
      <x:c t="n" s="0">
        <x:v>53.00699</x:v>
      </x:c>
      <x:c t="n" s="0">
        <x:v>47.73075</x:v>
      </x:c>
      <x:c t="n" s="0">
        <x:v>30.08</x:v>
      </x:c>
      <x:c t="n" s="0">
        <x:v>11.83884</x:v>
      </x:c>
      <x:c t="n" s="0">
        <x:v>8.875016</x:v>
      </x:c>
      <x:c t="n" s="0">
        <x:v>4.479942</x:v>
      </x:c>
      <x:c t="n" s="0">
        <x:v>1.384262</x:v>
      </x:c>
      <x:c t="n" s="0">
        <x:v>6.215456</x:v>
      </x:c>
      <x:c t="n" s="0">
        <x:v>1.847889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43944.0468518519</x:v>
      </x:c>
      <x:c t="n" s="7">
        <x:v>43944.0468518519</x:v>
      </x:c>
      <x:c t="n" s="0">
        <x:v>49.40688</x:v>
      </x:c>
      <x:c t="n" s="0">
        <x:v>54.20069</x:v>
      </x:c>
      <x:c t="n" s="0">
        <x:v>66.40919</x:v>
      </x:c>
      <x:c t="n" s="0">
        <x:v>71.29761</x:v>
      </x:c>
      <x:c t="n" s="0">
        <x:v>-30.06697</x:v>
      </x:c>
      <x:c t="n" s="0">
        <x:v>-18.86695</x:v>
      </x:c>
      <x:c t="n" s="0">
        <x:v>-18.69038</x:v>
      </x:c>
      <x:c t="n" s="0">
        <x:v>-9.534459</x:v>
      </x:c>
      <x:c t="n" s="0">
        <x:v>-6.74659</x:v>
      </x:c>
      <x:c t="n" s="0">
        <x:v>6.168065</x:v>
      </x:c>
      <x:c t="n" s="0">
        <x:v>6.602901</x:v>
      </x:c>
      <x:c t="n" s="0">
        <x:v>3.771483</x:v>
      </x:c>
      <x:c t="n" s="0">
        <x:v>15.22127</x:v>
      </x:c>
      <x:c t="n" s="0">
        <x:v>18.83486</x:v>
      </x:c>
      <x:c t="n" s="0">
        <x:v>32.38116</x:v>
      </x:c>
      <x:c t="n" s="0">
        <x:v>26.38729</x:v>
      </x:c>
      <x:c t="n" s="0">
        <x:v>28.63988</x:v>
      </x:c>
      <x:c t="n" s="0">
        <x:v>28.17592</x:v>
      </x:c>
      <x:c t="n" s="0">
        <x:v>25.3864</x:v>
      </x:c>
      <x:c t="n" s="0">
        <x:v>28.54004</x:v>
      </x:c>
      <x:c t="n" s="0">
        <x:v>24.39358</x:v>
      </x:c>
      <x:c t="n" s="0">
        <x:v>24.41702</x:v>
      </x:c>
      <x:c t="n" s="0">
        <x:v>26.48918</x:v>
      </x:c>
      <x:c t="n" s="0">
        <x:v>28.4708</x:v>
      </x:c>
      <x:c t="n" s="0">
        <x:v>30.49808</x:v>
      </x:c>
      <x:c t="n" s="0">
        <x:v>34.4609</x:v>
      </x:c>
      <x:c t="n" s="0">
        <x:v>36.40492</x:v>
      </x:c>
      <x:c t="n" s="0">
        <x:v>34.4561</x:v>
      </x:c>
      <x:c t="n" s="0">
        <x:v>33.80135</x:v>
      </x:c>
      <x:c t="n" s="0">
        <x:v>31.7825</x:v>
      </x:c>
      <x:c t="n" s="0">
        <x:v>30.10279</x:v>
      </x:c>
      <x:c t="n" s="0">
        <x:v>51.5662</x:v>
      </x:c>
      <x:c t="n" s="0">
        <x:v>46.02885</x:v>
      </x:c>
      <x:c t="n" s="0">
        <x:v>28.67505</x:v>
      </x:c>
      <x:c t="n" s="0">
        <x:v>12.42834</x:v>
      </x:c>
      <x:c t="n" s="0">
        <x:v>8.734076</x:v>
      </x:c>
      <x:c t="n" s="0">
        <x:v>5.155651</x:v>
      </x:c>
      <x:c t="n" s="0">
        <x:v>1.078363</x:v>
      </x:c>
      <x:c t="n" s="0">
        <x:v>5.992974</x:v>
      </x:c>
      <x:c t="n" s="0">
        <x:v>2.397053</x:v>
      </x:c>
      <x:c t="n" s="0">
        <x:v>-30.06697</x:v>
      </x:c>
      <x:c t="n" s="0">
        <x:v>-17.90154</x:v>
      </x:c>
      <x:c t="n" s="0">
        <x:v>-16.68407</x:v>
      </x:c>
      <x:c t="n" s="0">
        <x:v>-10.90912</x:v>
      </x:c>
      <x:c t="n" s="0">
        <x:v>-5.394583</x:v>
      </x:c>
      <x:c t="n" s="0">
        <x:v>1.186482</x:v>
      </x:c>
      <x:c t="n" s="0">
        <x:v>8.342989</x:v>
      </x:c>
      <x:c t="n" s="0">
        <x:v>-0.2020898</x:v>
      </x:c>
      <x:c t="n" s="0">
        <x:v>17.27201</x:v>
      </x:c>
      <x:c t="n" s="0">
        <x:v>17.15351</x:v>
      </x:c>
      <x:c t="n" s="0">
        <x:v>33.95572</x:v>
      </x:c>
      <x:c t="n" s="0">
        <x:v>29.52968</x:v>
      </x:c>
      <x:c t="n" s="0">
        <x:v>32.87404</x:v>
      </x:c>
      <x:c t="n" s="0">
        <x:v>21.89144</x:v>
      </x:c>
      <x:c t="n" s="0">
        <x:v>26.69231</x:v>
      </x:c>
      <x:c t="n" s="0">
        <x:v>30.65054</x:v>
      </x:c>
      <x:c t="n" s="0">
        <x:v>20.18184</x:v>
      </x:c>
      <x:c t="n" s="0">
        <x:v>25.83468</x:v>
      </x:c>
      <x:c t="n" s="0">
        <x:v>19.84531</x:v>
      </x:c>
      <x:c t="n" s="0">
        <x:v>21.93468</x:v>
      </x:c>
      <x:c t="n" s="0">
        <x:v>28.77219</x:v>
      </x:c>
      <x:c t="n" s="0">
        <x:v>35.40878</x:v>
      </x:c>
      <x:c t="n" s="0">
        <x:v>35.35274</x:v>
      </x:c>
      <x:c t="n" s="0">
        <x:v>33.41706</x:v>
      </x:c>
      <x:c t="n" s="0">
        <x:v>29.99301</x:v>
      </x:c>
      <x:c t="n" s="0">
        <x:v>32.92818</x:v>
      </x:c>
      <x:c t="n" s="0">
        <x:v>29.99759</x:v>
      </x:c>
      <x:c t="n" s="0">
        <x:v>47.57737</x:v>
      </x:c>
      <x:c t="n" s="0">
        <x:v>40.73015</x:v>
      </x:c>
      <x:c t="n" s="0">
        <x:v>28.46003</x:v>
      </x:c>
      <x:c t="n" s="0">
        <x:v>12.92108</x:v>
      </x:c>
      <x:c t="n" s="0">
        <x:v>7.892455</x:v>
      </x:c>
      <x:c t="n" s="0">
        <x:v>6.186198</x:v>
      </x:c>
      <x:c t="n" s="0">
        <x:v>0.3291875</x:v>
      </x:c>
      <x:c t="n" s="0">
        <x:v>6.077307</x:v>
      </x:c>
      <x:c t="n" s="0">
        <x:v>2.665873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43944.0468518519</x:v>
      </x:c>
      <x:c t="n" s="7">
        <x:v>43944.0468518519</x:v>
      </x:c>
      <x:c t="n" s="0">
        <x:v>50.27431</x:v>
      </x:c>
      <x:c t="n" s="0">
        <x:v>54.20069</x:v>
      </x:c>
      <x:c t="n" s="0">
        <x:v>69.81812</x:v>
      </x:c>
      <x:c t="n" s="0">
        <x:v>74.94324</x:v>
      </x:c>
      <x:c t="n" s="0">
        <x:v>-30.06697</x:v>
      </x:c>
      <x:c t="n" s="0">
        <x:v>-18.35472</x:v>
      </x:c>
      <x:c t="n" s="0">
        <x:v>-18.00824</x:v>
      </x:c>
      <x:c t="n" s="0">
        <x:v>-9.76108</x:v>
      </x:c>
      <x:c t="n" s="0">
        <x:v>-6.521025</x:v>
      </x:c>
      <x:c t="n" s="0">
        <x:v>5.712332</x:v>
      </x:c>
      <x:c t="n" s="0">
        <x:v>6.904607</x:v>
      </x:c>
      <x:c t="n" s="0">
        <x:v>3.516879</x:v>
      </x:c>
      <x:c t="n" s="0">
        <x:v>15.58795</x:v>
      </x:c>
      <x:c t="n" s="0">
        <x:v>18.556</x:v>
      </x:c>
      <x:c t="n" s="0">
        <x:v>32.8443</x:v>
      </x:c>
      <x:c t="n" s="0">
        <x:v>27.01308</x:v>
      </x:c>
      <x:c t="n" s="0">
        <x:v>29.21885</x:v>
      </x:c>
      <x:c t="n" s="0">
        <x:v>27.64997</x:v>
      </x:c>
      <x:c t="n" s="0">
        <x:v>25.23181</x:v>
      </x:c>
      <x:c t="n" s="0">
        <x:v>28.41296</x:v>
      </x:c>
      <x:c t="n" s="0">
        <x:v>23.85853</x:v>
      </x:c>
      <x:c t="n" s="0">
        <x:v>24.40557</x:v>
      </x:c>
      <x:c t="n" s="0">
        <x:v>26.41729</x:v>
      </x:c>
      <x:c t="n" s="0">
        <x:v>28.94324</x:v>
      </x:c>
      <x:c t="n" s="0">
        <x:v>30.50327</x:v>
      </x:c>
      <x:c t="n" s="0">
        <x:v>34.44078</x:v>
      </x:c>
      <x:c t="n" s="0">
        <x:v>36.40913</x:v>
      </x:c>
      <x:c t="n" s="0">
        <x:v>34.43669</x:v>
      </x:c>
      <x:c t="n" s="0">
        <x:v>33.61507</x:v>
      </x:c>
      <x:c t="n" s="0">
        <x:v>31.62994</x:v>
      </x:c>
      <x:c t="n" s="0">
        <x:v>30.31686</x:v>
      </x:c>
      <x:c t="n" s="0">
        <x:v>51.17836</x:v>
      </x:c>
      <x:c t="n" s="0">
        <x:v>45.53224</x:v>
      </x:c>
      <x:c t="n" s="0">
        <x:v>28.83985</x:v>
      </x:c>
      <x:c t="n" s="0">
        <x:v>12.48741</x:v>
      </x:c>
      <x:c t="n" s="0">
        <x:v>9.032505</x:v>
      </x:c>
      <x:c t="n" s="0">
        <x:v>5.15373</x:v>
      </x:c>
      <x:c t="n" s="0">
        <x:v>0.9773071</x:v>
      </x:c>
      <x:c t="n" s="0">
        <x:v>5.976862</x:v>
      </x:c>
      <x:c t="n" s="0">
        <x:v>2.519416</x:v>
      </x:c>
      <x:c t="n" s="0">
        <x:v>-30.06697</x:v>
      </x:c>
      <x:c t="n" s="0">
        <x:v>-15.04835</x:v>
      </x:c>
      <x:c t="n" s="0">
        <x:v>-14.39476</x:v>
      </x:c>
      <x:c t="n" s="0">
        <x:v>-11.88481</x:v>
      </x:c>
      <x:c t="n" s="0">
        <x:v>-5.394583</x:v>
      </x:c>
      <x:c t="n" s="0">
        <x:v>1.186482</x:v>
      </x:c>
      <x:c t="n" s="0">
        <x:v>8.342989</x:v>
      </x:c>
      <x:c t="n" s="0">
        <x:v>2.799937</x:v>
      </x:c>
      <x:c t="n" s="0">
        <x:v>17.27201</x:v>
      </x:c>
      <x:c t="n" s="0">
        <x:v>16.42368</x:v>
      </x:c>
      <x:c t="n" s="0">
        <x:v>34.86314</x:v>
      </x:c>
      <x:c t="n" s="0">
        <x:v>29.52968</x:v>
      </x:c>
      <x:c t="n" s="0">
        <x:v>28.8972</x:v>
      </x:c>
      <x:c t="n" s="0">
        <x:v>21.57345</x:v>
      </x:c>
      <x:c t="n" s="0">
        <x:v>23.52771</x:v>
      </x:c>
      <x:c t="n" s="0">
        <x:v>26.61059</x:v>
      </x:c>
      <x:c t="n" s="0">
        <x:v>14.86978</x:v>
      </x:c>
      <x:c t="n" s="0">
        <x:v>25.04221</x:v>
      </x:c>
      <x:c t="n" s="0">
        <x:v>27.91586</x:v>
      </x:c>
      <x:c t="n" s="0">
        <x:v>30.85548</x:v>
      </x:c>
      <x:c t="n" s="0">
        <x:v>29.87369</x:v>
      </x:c>
      <x:c t="n" s="0">
        <x:v>33.54027</x:v>
      </x:c>
      <x:c t="n" s="0">
        <x:v>37.04167</x:v>
      </x:c>
      <x:c t="n" s="0">
        <x:v>34.53381</x:v>
      </x:c>
      <x:c t="n" s="0">
        <x:v>32.74628</x:v>
      </x:c>
      <x:c t="n" s="0">
        <x:v>29.39853</x:v>
      </x:c>
      <x:c t="n" s="0">
        <x:v>31.61601</x:v>
      </x:c>
      <x:c t="n" s="0">
        <x:v>47.88593</x:v>
      </x:c>
      <x:c t="n" s="0">
        <x:v>40.03504</x:v>
      </x:c>
      <x:c t="n" s="0">
        <x:v>29.17426</x:v>
      </x:c>
      <x:c t="n" s="0">
        <x:v>13.24813</x:v>
      </x:c>
      <x:c t="n" s="0">
        <x:v>10.60962</x:v>
      </x:c>
      <x:c t="n" s="0">
        <x:v>5.568154</x:v>
      </x:c>
      <x:c t="n" s="0">
        <x:v>1.811005</x:v>
      </x:c>
      <x:c t="n" s="0">
        <x:v>5.62253</x:v>
      </x:c>
      <x:c t="n" s="0">
        <x:v>2.777368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43944.0468518519</x:v>
      </x:c>
      <x:c t="n" s="7">
        <x:v>43944.0468518519</x:v>
      </x:c>
      <x:c t="n" s="0">
        <x:v>52.46245</x:v>
      </x:c>
      <x:c t="n" s="0">
        <x:v>58.9719</x:v>
      </x:c>
      <x:c t="n" s="0">
        <x:v>65.53007</x:v>
      </x:c>
      <x:c t="n" s="0">
        <x:v>71.29761</x:v>
      </x:c>
      <x:c t="n" s="0">
        <x:v>-30.06697</x:v>
      </x:c>
      <x:c t="n" s="0">
        <x:v>-17.5028</x:v>
      </x:c>
      <x:c t="n" s="0">
        <x:v>-17.09066</x:v>
      </x:c>
      <x:c t="n" s="0">
        <x:v>-10.04822</x:v>
      </x:c>
      <x:c t="n" s="0">
        <x:v>-6.337249</x:v>
      </x:c>
      <x:c t="n" s="0">
        <x:v>5.281268</x:v>
      </x:c>
      <x:c t="n" s="0">
        <x:v>6.892478</x:v>
      </x:c>
      <x:c t="n" s="0">
        <x:v>3.509809</x:v>
      </x:c>
      <x:c t="n" s="0">
        <x:v>15.67243</x:v>
      </x:c>
      <x:c t="n" s="0">
        <x:v>18.3028</x:v>
      </x:c>
      <x:c t="n" s="0">
        <x:v>33.20415</x:v>
      </x:c>
      <x:c t="n" s="0">
        <x:v>27.48429</x:v>
      </x:c>
      <x:c t="n" s="0">
        <x:v>28.60254</x:v>
      </x:c>
      <x:c t="n" s="0">
        <x:v>27.47067</x:v>
      </x:c>
      <x:c t="n" s="0">
        <x:v>25.04337</x:v>
      </x:c>
      <x:c t="n" s="0">
        <x:v>28.00358</x:v>
      </x:c>
      <x:c t="n" s="0">
        <x:v>23.20172</x:v>
      </x:c>
      <x:c t="n" s="0">
        <x:v>24.64895</x:v>
      </x:c>
      <x:c t="n" s="0">
        <x:v>26.25485</x:v>
      </x:c>
      <x:c t="n" s="0">
        <x:v>28.89822</x:v>
      </x:c>
      <x:c t="n" s="0">
        <x:v>30.63517</x:v>
      </x:c>
      <x:c t="n" s="0">
        <x:v>35.03355</x:v>
      </x:c>
      <x:c t="n" s="0">
        <x:v>36.28362</x:v>
      </x:c>
      <x:c t="n" s="0">
        <x:v>34.25341</x:v>
      </x:c>
      <x:c t="n" s="0">
        <x:v>33.41756</x:v>
      </x:c>
      <x:c t="n" s="0">
        <x:v>31.48469</x:v>
      </x:c>
      <x:c t="n" s="0">
        <x:v>30.17189</x:v>
      </x:c>
      <x:c t="n" s="0">
        <x:v>50.91227</x:v>
      </x:c>
      <x:c t="n" s="0">
        <x:v>45.14664</x:v>
      </x:c>
      <x:c t="n" s="0">
        <x:v>28.81482</x:v>
      </x:c>
      <x:c t="n" s="0">
        <x:v>12.57818</x:v>
      </x:c>
      <x:c t="n" s="0">
        <x:v>9.153255</x:v>
      </x:c>
      <x:c t="n" s="0">
        <x:v>5.217566</x:v>
      </x:c>
      <x:c t="n" s="0">
        <x:v>1.231681</x:v>
      </x:c>
      <x:c t="n" s="0">
        <x:v>6.007832</x:v>
      </x:c>
      <x:c t="n" s="0">
        <x:v>2.621161</x:v>
      </x:c>
      <x:c t="n" s="0">
        <x:v>-30.06697</x:v>
      </x:c>
      <x:c t="n" s="0">
        <x:v>-14.4018</x:v>
      </x:c>
      <x:c t="n" s="0">
        <x:v>-13.8388</x:v>
      </x:c>
      <x:c t="n" s="0">
        <x:v>-12.26569</x:v>
      </x:c>
      <x:c t="n" s="0">
        <x:v>-4.571288</x:v>
      </x:c>
      <x:c t="n" s="0">
        <x:v>1.186482</x:v>
      </x:c>
      <x:c t="n" s="0">
        <x:v>5.67054</x:v>
      </x:c>
      <x:c t="n" s="0">
        <x:v>3.468222</x:v>
      </x:c>
      <x:c t="n" s="0">
        <x:v>15.3494</x:v>
      </x:c>
      <x:c t="n" s="0">
        <x:v>16.42368</x:v>
      </x:c>
      <x:c t="n" s="0">
        <x:v>34.86314</x:v>
      </x:c>
      <x:c t="n" s="0">
        <x:v>29.52968</x:v>
      </x:c>
      <x:c t="n" s="0">
        <x:v>18.93533</x:v>
      </x:c>
      <x:c t="n" s="0">
        <x:v>29.01661</x:v>
      </x:c>
      <x:c t="n" s="0">
        <x:v>23.87772</x:v>
      </x:c>
      <x:c t="n" s="0">
        <x:v>25.6192</x:v>
      </x:c>
      <x:c t="n" s="0">
        <x:v>8.357159</x:v>
      </x:c>
      <x:c t="n" s="0">
        <x:v>26.58105</x:v>
      </x:c>
      <x:c t="n" s="0">
        <x:v>24.87524</x:v>
      </x:c>
      <x:c t="n" s="0">
        <x:v>30.52162</x:v>
      </x:c>
      <x:c t="n" s="0">
        <x:v>31.91725</x:v>
      </x:c>
      <x:c t="n" s="0">
        <x:v>37.85675</x:v>
      </x:c>
      <x:c t="n" s="0">
        <x:v>31.90789</x:v>
      </x:c>
      <x:c t="n" s="0">
        <x:v>33.89885</x:v>
      </x:c>
      <x:c t="n" s="0">
        <x:v>31.443</x:v>
      </x:c>
      <x:c t="n" s="0">
        <x:v>32.06754</x:v>
      </x:c>
      <x:c t="n" s="0">
        <x:v>29.07846</x:v>
      </x:c>
      <x:c t="n" s="0">
        <x:v>50.0226</x:v>
      </x:c>
      <x:c t="n" s="0">
        <x:v>42.77663</x:v>
      </x:c>
      <x:c t="n" s="0">
        <x:v>28.83675</x:v>
      </x:c>
      <x:c t="n" s="0">
        <x:v>12.88586</x:v>
      </x:c>
      <x:c t="n" s="0">
        <x:v>9.211296</x:v>
      </x:c>
      <x:c t="n" s="0">
        <x:v>3.945802</x:v>
      </x:c>
      <x:c t="n" s="0">
        <x:v>1.325672</x:v>
      </x:c>
      <x:c t="n" s="0">
        <x:v>7.558887</x:v>
      </x:c>
      <x:c t="n" s="0">
        <x:v>3.490646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43944.0468518519</x:v>
      </x:c>
      <x:c t="n" s="7">
        <x:v>43944.0468518519</x:v>
      </x:c>
      <x:c t="n" s="0">
        <x:v>53.16531</x:v>
      </x:c>
      <x:c t="n" s="0">
        <x:v>58.9719</x:v>
      </x:c>
      <x:c t="n" s="0">
        <x:v>66.18652</x:v>
      </x:c>
      <x:c t="n" s="0">
        <x:v>72.95821</x:v>
      </x:c>
      <x:c t="n" s="0">
        <x:v>-30.06697</x:v>
      </x:c>
      <x:c t="n" s="0">
        <x:v>-16.88783</x:v>
      </x:c>
      <x:c t="n" s="0">
        <x:v>-16.43616</x:v>
      </x:c>
      <x:c t="n" s="0">
        <x:v>-10.30943</x:v>
      </x:c>
      <x:c t="n" s="0">
        <x:v>-5.658501</x:v>
      </x:c>
      <x:c t="n" s="0">
        <x:v>4.875896</x:v>
      </x:c>
      <x:c t="n" s="0">
        <x:v>6.734149</x:v>
      </x:c>
      <x:c t="n" s="0">
        <x:v>3.590684</x:v>
      </x:c>
      <x:c t="n" s="0">
        <x:v>15.62674</x:v>
      </x:c>
      <x:c t="n" s="0">
        <x:v>17.87683</x:v>
      </x:c>
      <x:c t="n" s="0">
        <x:v>33.48949</x:v>
      </x:c>
      <x:c t="n" s="0">
        <x:v>27.36893</x:v>
      </x:c>
      <x:c t="n" s="0">
        <x:v>27.99666</x:v>
      </x:c>
      <x:c t="n" s="0">
        <x:v>28.13363</x:v>
      </x:c>
      <x:c t="n" s="0">
        <x:v>24.89706</x:v>
      </x:c>
      <x:c t="n" s="0">
        <x:v>27.98601</x:v>
      </x:c>
      <x:c t="n" s="0">
        <x:v>22.5811</x:v>
      </x:c>
      <x:c t="n" s="0">
        <x:v>24.85098</x:v>
      </x:c>
      <x:c t="n" s="0">
        <x:v>27.6932</x:v>
      </x:c>
      <x:c t="n" s="0">
        <x:v>28.79156</x:v>
      </x:c>
      <x:c t="n" s="0">
        <x:v>30.36979</x:v>
      </x:c>
      <x:c t="n" s="0">
        <x:v>35.28922</x:v>
      </x:c>
      <x:c t="n" s="0">
        <x:v>36.59312</x:v>
      </x:c>
      <x:c t="n" s="0">
        <x:v>34.43728</x:v>
      </x:c>
      <x:c t="n" s="0">
        <x:v>33.73693</x:v>
      </x:c>
      <x:c t="n" s="0">
        <x:v>31.44355</x:v>
      </x:c>
      <x:c t="n" s="0">
        <x:v>30.19632</x:v>
      </x:c>
      <x:c t="n" s="0">
        <x:v>50.97698</x:v>
      </x:c>
      <x:c t="n" s="0">
        <x:v>44.9663</x:v>
      </x:c>
      <x:c t="n" s="0">
        <x:v>28.67428</x:v>
      </x:c>
      <x:c t="n" s="0">
        <x:v>12.69573</x:v>
      </x:c>
      <x:c t="n" s="0">
        <x:v>9.177703</x:v>
      </x:c>
      <x:c t="n" s="0">
        <x:v>5.080058</x:v>
      </x:c>
      <x:c t="n" s="0">
        <x:v>1.076453</x:v>
      </x:c>
      <x:c t="n" s="0">
        <x:v>6.402015</x:v>
      </x:c>
      <x:c t="n" s="0">
        <x:v>2.681673</x:v>
      </x:c>
      <x:c t="n" s="0">
        <x:v>-30.06697</x:v>
      </x:c>
      <x:c t="n" s="0">
        <x:v>-14.4018</x:v>
      </x:c>
      <x:c t="n" s="0">
        <x:v>-13.8388</x:v>
      </x:c>
      <x:c t="n" s="0">
        <x:v>-12.26569</x:v>
      </x:c>
      <x:c t="n" s="0">
        <x:v>-2.758405</x:v>
      </x:c>
      <x:c t="n" s="0">
        <x:v>1.186482</x:v>
      </x:c>
      <x:c t="n" s="0">
        <x:v>5.67054</x:v>
      </x:c>
      <x:c t="n" s="0">
        <x:v>5.291746</x:v>
      </x:c>
      <x:c t="n" s="0">
        <x:v>15.3494</x:v>
      </x:c>
      <x:c t="n" s="0">
        <x:v>10.41354</x:v>
      </x:c>
      <x:c t="n" s="0">
        <x:v>34.57912</x:v>
      </x:c>
      <x:c t="n" s="0">
        <x:v>22.05492</x:v>
      </x:c>
      <x:c t="n" s="0">
        <x:v>21.00972</x:v>
      </x:c>
      <x:c t="n" s="0">
        <x:v>30.754</x:v>
      </x:c>
      <x:c t="n" s="0">
        <x:v>25.27364</x:v>
      </x:c>
      <x:c t="n" s="0">
        <x:v>28.11604</x:v>
      </x:c>
      <x:c t="n" s="0">
        <x:v>16.37276</x:v>
      </x:c>
      <x:c t="n" s="0">
        <x:v>25.30555</x:v>
      </x:c>
      <x:c t="n" s="0">
        <x:v>32.08196</x:v>
      </x:c>
      <x:c t="n" s="0">
        <x:v>25.13984</x:v>
      </x:c>
      <x:c t="n" s="0">
        <x:v>27.88293</x:v>
      </x:c>
      <x:c t="n" s="0">
        <x:v>35.43133</x:v>
      </x:c>
      <x:c t="n" s="0">
        <x:v>40.25626</x:v>
      </x:c>
      <x:c t="n" s="0">
        <x:v>34.03464</x:v>
      </x:c>
      <x:c t="n" s="0">
        <x:v>35.13041</x:v>
      </x:c>
      <x:c t="n" s="0">
        <x:v>30.11701</x:v>
      </x:c>
      <x:c t="n" s="0">
        <x:v>29.92975</x:v>
      </x:c>
      <x:c t="n" s="0">
        <x:v>51.86673</x:v>
      </x:c>
      <x:c t="n" s="0">
        <x:v>44.72062</x:v>
      </x:c>
      <x:c t="n" s="0">
        <x:v>27.27401</x:v>
      </x:c>
      <x:c t="n" s="0">
        <x:v>13.63758</x:v>
      </x:c>
      <x:c t="n" s="0">
        <x:v>9.776738</x:v>
      </x:c>
      <x:c t="n" s="0">
        <x:v>4.909245</x:v>
      </x:c>
      <x:c t="n" s="0">
        <x:v>-0.05075573</x:v>
      </x:c>
      <x:c t="n" s="0">
        <x:v>7.038012</x:v>
      </x:c>
      <x:c t="n" s="0">
        <x:v>2.656674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43944.0468518519</x:v>
      </x:c>
      <x:c t="n" s="7">
        <x:v>43944.0468518519</x:v>
      </x:c>
      <x:c t="n" s="0">
        <x:v>54.39355</x:v>
      </x:c>
      <x:c t="n" s="0">
        <x:v>60.22129</x:v>
      </x:c>
      <x:c t="n" s="0">
        <x:v>62.75689</x:v>
      </x:c>
      <x:c t="n" s="0">
        <x:v>70.92513</x:v>
      </x:c>
      <x:c t="n" s="0">
        <x:v>-30.06697</x:v>
      </x:c>
      <x:c t="n" s="0">
        <x:v>-16.42384</x:v>
      </x:c>
      <x:c t="n" s="0">
        <x:v>-15.94601</x:v>
      </x:c>
      <x:c t="n" s="0">
        <x:v>-10.54568</x:v>
      </x:c>
      <x:c t="n" s="0">
        <x:v>-5.094562</x:v>
      </x:c>
      <x:c t="n" s="0">
        <x:v>4.496965</x:v>
      </x:c>
      <x:c t="n" s="0">
        <x:v>6.594207</x:v>
      </x:c>
      <x:c t="n" s="0">
        <x:v>4.175099</x:v>
      </x:c>
      <x:c t="n" s="0">
        <x:v>15.58735</x:v>
      </x:c>
      <x:c t="n" s="0">
        <x:v>17.26712</x:v>
      </x:c>
      <x:c t="n" s="0">
        <x:v>33.38733</x:v>
      </x:c>
      <x:c t="n" s="0">
        <x:v>26.75815</x:v>
      </x:c>
      <x:c t="n" s="0">
        <x:v>27.59351</x:v>
      </x:c>
      <x:c t="n" s="0">
        <x:v>28.78199</x:v>
      </x:c>
      <x:c t="n" s="0">
        <x:v>25.39261</x:v>
      </x:c>
      <x:c t="n" s="0">
        <x:v>27.944</x:v>
      </x:c>
      <x:c t="n" s="0">
        <x:v>22.26352</x:v>
      </x:c>
      <x:c t="n" s="0">
        <x:v>25.59365</x:v>
      </x:c>
      <x:c t="n" s="0">
        <x:v>27.94134</x:v>
      </x:c>
      <x:c t="n" s="0">
        <x:v>28.57094</x:v>
      </x:c>
      <x:c t="n" s="0">
        <x:v>30.10079</x:v>
      </x:c>
      <x:c t="n" s="0">
        <x:v>35.12951</x:v>
      </x:c>
      <x:c t="n" s="0">
        <x:v>36.73133</x:v>
      </x:c>
      <x:c t="n" s="0">
        <x:v>34.08539</x:v>
      </x:c>
      <x:c t="n" s="0">
        <x:v>33.29884</x:v>
      </x:c>
      <x:c t="n" s="0">
        <x:v>31.45838</x:v>
      </x:c>
      <x:c t="n" s="0">
        <x:v>30.15031</x:v>
      </x:c>
      <x:c t="n" s="0">
        <x:v>51.2235</x:v>
      </x:c>
      <x:c t="n" s="0">
        <x:v>44.97884</x:v>
      </x:c>
      <x:c t="n" s="0">
        <x:v>28.80158</x:v>
      </x:c>
      <x:c t="n" s="0">
        <x:v>12.83083</x:v>
      </x:c>
      <x:c t="n" s="0">
        <x:v>9.20178</x:v>
      </x:c>
      <x:c t="n" s="0">
        <x:v>5.261387</x:v>
      </x:c>
      <x:c t="n" s="0">
        <x:v>1.075305</x:v>
      </x:c>
      <x:c t="n" s="0">
        <x:v>6.308989</x:v>
      </x:c>
      <x:c t="n" s="0">
        <x:v>2.686351</x:v>
      </x:c>
      <x:c t="n" s="0">
        <x:v>-30.06697</x:v>
      </x:c>
      <x:c t="n" s="0">
        <x:v>-14.4018</x:v>
      </x:c>
      <x:c t="n" s="0">
        <x:v>-13.8388</x:v>
      </x:c>
      <x:c t="n" s="0">
        <x:v>-12.26569</x:v>
      </x:c>
      <x:c t="n" s="0">
        <x:v>-2.758405</x:v>
      </x:c>
      <x:c t="n" s="0">
        <x:v>1.186482</x:v>
      </x:c>
      <x:c t="n" s="0">
        <x:v>5.67054</x:v>
      </x:c>
      <x:c t="n" s="0">
        <x:v>6.572104</x:v>
      </x:c>
      <x:c t="n" s="0">
        <x:v>15.3494</x:v>
      </x:c>
      <x:c t="n" s="0">
        <x:v>7.993594</x:v>
      </x:c>
      <x:c t="n" s="0">
        <x:v>31.79644</x:v>
      </x:c>
      <x:c t="n" s="0">
        <x:v>17.42264</x:v>
      </x:c>
      <x:c t="n" s="0">
        <x:v>24.31239</x:v>
      </x:c>
      <x:c t="n" s="0">
        <x:v>31.73352</x:v>
      </x:c>
      <x:c t="n" s="0">
        <x:v>27.82779</x:v>
      </x:c>
      <x:c t="n" s="0">
        <x:v>27.5216</x:v>
      </x:c>
      <x:c t="n" s="0">
        <x:v>21.39033</x:v>
      </x:c>
      <x:c t="n" s="0">
        <x:v>27.31718</x:v>
      </x:c>
      <x:c t="n" s="0">
        <x:v>28.36728</x:v>
      </x:c>
      <x:c t="n" s="0">
        <x:v>27.1112</x:v>
      </x:c>
      <x:c t="n" s="0">
        <x:v>28.15487</x:v>
      </x:c>
      <x:c t="n" s="0">
        <x:v>37.56416</x:v>
      </x:c>
      <x:c t="n" s="0">
        <x:v>31.47012</x:v>
      </x:c>
      <x:c t="n" s="0">
        <x:v>29.71689</x:v>
      </x:c>
      <x:c t="n" s="0">
        <x:v>28.00113</x:v>
      </x:c>
      <x:c t="n" s="0">
        <x:v>31.15728</x:v>
      </x:c>
      <x:c t="n" s="0">
        <x:v>28.88197</x:v>
      </x:c>
      <x:c t="n" s="0">
        <x:v>52.69264</x:v>
      </x:c>
      <x:c t="n" s="0">
        <x:v>45.2013</x:v>
      </x:c>
      <x:c t="n" s="0">
        <x:v>29.91406</x:v>
      </x:c>
      <x:c t="n" s="0">
        <x:v>13.26197</x:v>
      </x:c>
      <x:c t="n" s="0">
        <x:v>9.680704</x:v>
      </x:c>
      <x:c t="n" s="0">
        <x:v>5.77575</x:v>
      </x:c>
      <x:c t="n" s="0">
        <x:v>1.24202</x:v>
      </x:c>
      <x:c t="n" s="0">
        <x:v>6.421923</x:v>
      </x:c>
      <x:c t="n" s="0">
        <x:v>2.444524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43944.0468518519</x:v>
      </x:c>
      <x:c t="n" s="7">
        <x:v>43944.0468518519</x:v>
      </x:c>
      <x:c t="n" s="0">
        <x:v>54.35581</x:v>
      </x:c>
      <x:c t="n" s="0">
        <x:v>58.9719</x:v>
      </x:c>
      <x:c t="n" s="0">
        <x:v>65.00978</x:v>
      </x:c>
      <x:c t="n" s="0">
        <x:v>71.85516</x:v>
      </x:c>
      <x:c t="n" s="0">
        <x:v>-30.06697</x:v>
      </x:c>
      <x:c t="n" s="0">
        <x:v>-16.06337</x:v>
      </x:c>
      <x:c t="n" s="0">
        <x:v>-15.56718</x:v>
      </x:c>
      <x:c t="n" s="0">
        <x:v>-10.75813</x:v>
      </x:c>
      <x:c t="n" s="0">
        <x:v>-4.664881</x:v>
      </x:c>
      <x:c t="n" s="0">
        <x:v>4.448764</x:v>
      </x:c>
      <x:c t="n" s="0">
        <x:v>6.471017</x:v>
      </x:c>
      <x:c t="n" s="0">
        <x:v>4.618639</x:v>
      </x:c>
      <x:c t="n" s="0">
        <x:v>15.37032</x:v>
      </x:c>
      <x:c t="n" s="0">
        <x:v>16.6687</x:v>
      </x:c>
      <x:c t="n" s="0">
        <x:v>33.1884</x:v>
      </x:c>
      <x:c t="n" s="0">
        <x:v>26.1585</x:v>
      </x:c>
      <x:c t="n" s="0">
        <x:v>27.24364</x:v>
      </x:c>
      <x:c t="n" s="0">
        <x:v>29.39033</x:v>
      </x:c>
      <x:c t="n" s="0">
        <x:v>26.52041</x:v>
      </x:c>
      <x:c t="n" s="0">
        <x:v>28.31781</x:v>
      </x:c>
      <x:c t="n" s="0">
        <x:v>22.62275</x:v>
      </x:c>
      <x:c t="n" s="0">
        <x:v>24.95092</x:v>
      </x:c>
      <x:c t="n" s="0">
        <x:v>27.5465</x:v>
      </x:c>
      <x:c t="n" s="0">
        <x:v>28.40407</x:v>
      </x:c>
      <x:c t="n" s="0">
        <x:v>29.92792</x:v>
      </x:c>
      <x:c t="n" s="0">
        <x:v>36.11406</x:v>
      </x:c>
      <x:c t="n" s="0">
        <x:v>36.1723</x:v>
      </x:c>
      <x:c t="n" s="0">
        <x:v>34.24827</x:v>
      </x:c>
      <x:c t="n" s="0">
        <x:v>32.98196</x:v>
      </x:c>
      <x:c t="n" s="0">
        <x:v>31.80719</x:v>
      </x:c>
      <x:c t="n" s="0">
        <x:v>29.88388</x:v>
      </x:c>
      <x:c t="n" s="0">
        <x:v>51.72031</x:v>
      </x:c>
      <x:c t="n" s="0">
        <x:v>45.09049</x:v>
      </x:c>
      <x:c t="n" s="0">
        <x:v>28.96657</x:v>
      </x:c>
      <x:c t="n" s="0">
        <x:v>12.79599</x:v>
      </x:c>
      <x:c t="n" s="0">
        <x:v>9.243527</x:v>
      </x:c>
      <x:c t="n" s="0">
        <x:v>5.528066</x:v>
      </x:c>
      <x:c t="n" s="0">
        <x:v>0.9379207</x:v>
      </x:c>
      <x:c t="n" s="0">
        <x:v>6.434934</x:v>
      </x:c>
      <x:c t="n" s="0">
        <x:v>2.643994</x:v>
      </x:c>
      <x:c t="n" s="0">
        <x:v>-30.06697</x:v>
      </x:c>
      <x:c t="n" s="0">
        <x:v>-14.4018</x:v>
      </x:c>
      <x:c t="n" s="0">
        <x:v>-13.8388</x:v>
      </x:c>
      <x:c t="n" s="0">
        <x:v>-12.26569</x:v>
      </x:c>
      <x:c t="n" s="0">
        <x:v>-2.758405</x:v>
      </x:c>
      <x:c t="n" s="0">
        <x:v>5.421855</x:v>
      </x:c>
      <x:c t="n" s="0">
        <x:v>5.67054</x:v>
      </x:c>
      <x:c t="n" s="0">
        <x:v>6.572104</x:v>
      </x:c>
      <x:c t="n" s="0">
        <x:v>12.34753</x:v>
      </x:c>
      <x:c t="n" s="0">
        <x:v>7.993594</x:v>
      </x:c>
      <x:c t="n" s="0">
        <x:v>31.79644</x:v>
      </x:c>
      <x:c t="n" s="0">
        <x:v>20.56103</x:v>
      </x:c>
      <x:c t="n" s="0">
        <x:v>25.26295</x:v>
      </x:c>
      <x:c t="n" s="0">
        <x:v>31.31571</x:v>
      </x:c>
      <x:c t="n" s="0">
        <x:v>31.30984</x:v>
      </x:c>
      <x:c t="n" s="0">
        <x:v>30.97267</x:v>
      </x:c>
      <x:c t="n" s="0">
        <x:v>25.59858</x:v>
      </x:c>
      <x:c t="n" s="0">
        <x:v>16.85409</x:v>
      </x:c>
      <x:c t="n" s="0">
        <x:v>19.99709</x:v>
      </x:c>
      <x:c t="n" s="0">
        <x:v>27.91813</x:v>
      </x:c>
      <x:c t="n" s="0">
        <x:v>30.04</x:v>
      </x:c>
      <x:c t="n" s="0">
        <x:v>39.01683</x:v>
      </x:c>
      <x:c t="n" s="0">
        <x:v>31.41606</x:v>
      </x:c>
      <x:c t="n" s="0">
        <x:v>36.3439</x:v>
      </x:c>
      <x:c t="n" s="0">
        <x:v>32.64917</x:v>
      </x:c>
      <x:c t="n" s="0">
        <x:v>33.77342</x:v>
      </x:c>
      <x:c t="n" s="0">
        <x:v>29.85579</x:v>
      </x:c>
      <x:c t="n" s="0">
        <x:v>54.16315</x:v>
      </x:c>
      <x:c t="n" s="0">
        <x:v>45.27882</x:v>
      </x:c>
      <x:c t="n" s="0">
        <x:v>29.26566</x:v>
      </x:c>
      <x:c t="n" s="0">
        <x:v>11.91246</x:v>
      </x:c>
      <x:c t="n" s="0">
        <x:v>9.438423</x:v>
      </x:c>
      <x:c t="n" s="0">
        <x:v>6.797576</x:v>
      </x:c>
      <x:c t="n" s="0">
        <x:v>0.1025427</x:v>
      </x:c>
      <x:c t="n" s="0">
        <x:v>6.697266</x:v>
      </x:c>
      <x:c t="n" s="0">
        <x:v>2.464864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43944.0468518519</x:v>
      </x:c>
      <x:c t="n" s="7">
        <x:v>43944.0468518519</x:v>
      </x:c>
      <x:c t="n" s="0">
        <x:v>53.87052</x:v>
      </x:c>
      <x:c t="n" s="0">
        <x:v>60.22129</x:v>
      </x:c>
      <x:c t="n" s="0">
        <x:v>62.01715</x:v>
      </x:c>
      <x:c t="n" s="0">
        <x:v>68.99906</x:v>
      </x:c>
      <x:c t="n" s="0">
        <x:v>-30.06697</x:v>
      </x:c>
      <x:c t="n" s="0">
        <x:v>-15.77758</x:v>
      </x:c>
      <x:c t="n" s="0">
        <x:v>-15.26791</x:v>
      </x:c>
      <x:c t="n" s="0">
        <x:v>-10.94819</x:v>
      </x:c>
      <x:c t="n" s="0">
        <x:v>-4.328832</x:v>
      </x:c>
      <x:c t="n" s="0">
        <x:v>4.672692</x:v>
      </x:c>
      <x:c t="n" s="0">
        <x:v>6.36297</x:v>
      </x:c>
      <x:c t="n" s="0">
        <x:v>4.964581</x:v>
      </x:c>
      <x:c t="n" s="0">
        <x:v>14.99139</x:v>
      </x:c>
      <x:c t="n" s="0">
        <x:v>16.53668</x:v>
      </x:c>
      <x:c t="n" s="0">
        <x:v>33.01097</x:v>
      </x:c>
      <x:c t="n" s="0">
        <x:v>26.15921</x:v>
      </x:c>
      <x:c t="n" s="0">
        <x:v>27.41228</x:v>
      </x:c>
      <x:c t="n" s="0">
        <x:v>29.06102</x:v>
      </x:c>
      <x:c t="n" s="0">
        <x:v>27.75383</x:v>
      </x:c>
      <x:c t="n" s="0">
        <x:v>28.38237</x:v>
      </x:c>
      <x:c t="n" s="0">
        <x:v>23.23843</x:v>
      </x:c>
      <x:c t="n" s="0">
        <x:v>24.9074</x:v>
      </x:c>
      <x:c t="n" s="0">
        <x:v>27.0804</x:v>
      </x:c>
      <x:c t="n" s="0">
        <x:v>28.40513</x:v>
      </x:c>
      <x:c t="n" s="0">
        <x:v>30.13692</x:v>
      </x:c>
      <x:c t="n" s="0">
        <x:v>36.25293</x:v>
      </x:c>
      <x:c t="n" s="0">
        <x:v>35.83194</x:v>
      </x:c>
      <x:c t="n" s="0">
        <x:v>34.87519</x:v>
      </x:c>
      <x:c t="n" s="0">
        <x:v>32.93208</x:v>
      </x:c>
      <x:c t="n" s="0">
        <x:v>31.78587</x:v>
      </x:c>
      <x:c t="n" s="0">
        <x:v>30.04229</x:v>
      </x:c>
      <x:c t="n" s="0">
        <x:v>52.0493</x:v>
      </x:c>
      <x:c t="n" s="0">
        <x:v>44.93952</x:v>
      </x:c>
      <x:c t="n" s="0">
        <x:v>28.80924</x:v>
      </x:c>
      <x:c t="n" s="0">
        <x:v>12.60031</x:v>
      </x:c>
      <x:c t="n" s="0">
        <x:v>9.189302</x:v>
      </x:c>
      <x:c t="n" s="0">
        <x:v>5.75141</x:v>
      </x:c>
      <x:c t="n" s="0">
        <x:v>1.060552</x:v>
      </x:c>
      <x:c t="n" s="0">
        <x:v>6.21108</x:v>
      </x:c>
      <x:c t="n" s="0">
        <x:v>2.491517</x:v>
      </x:c>
      <x:c t="n" s="0">
        <x:v>-30.06697</x:v>
      </x:c>
      <x:c t="n" s="0">
        <x:v>-14.4018</x:v>
      </x:c>
      <x:c t="n" s="0">
        <x:v>-14.14326</x:v>
      </x:c>
      <x:c t="n" s="0">
        <x:v>-12.43243</x:v>
      </x:c>
      <x:c t="n" s="0">
        <x:v>-2.758405</x:v>
      </x:c>
      <x:c t="n" s="0">
        <x:v>5.792074</x:v>
      </x:c>
      <x:c t="n" s="0">
        <x:v>4.333241</x:v>
      </x:c>
      <x:c t="n" s="0">
        <x:v>6.614704</x:v>
      </x:c>
      <x:c t="n" s="0">
        <x:v>11.68087</x:v>
      </x:c>
      <x:c t="n" s="0">
        <x:v>18.10448</x:v>
      </x:c>
      <x:c t="n" s="0">
        <x:v>31.79644</x:v>
      </x:c>
      <x:c t="n" s="0">
        <x:v>27.19023</x:v>
      </x:c>
      <x:c t="n" s="0">
        <x:v>29.02149</x:v>
      </x:c>
      <x:c t="n" s="0">
        <x:v>19.81665</x:v>
      </x:c>
      <x:c t="n" s="0">
        <x:v>30.4671</x:v>
      </x:c>
      <x:c t="n" s="0">
        <x:v>26.07437</x:v>
      </x:c>
      <x:c t="n" s="0">
        <x:v>24.68232</x:v>
      </x:c>
      <x:c t="n" s="0">
        <x:v>25.32831</x:v>
      </x:c>
      <x:c t="n" s="0">
        <x:v>22.31281</x:v>
      </x:c>
      <x:c t="n" s="0">
        <x:v>27.40589</x:v>
      </x:c>
      <x:c t="n" s="0">
        <x:v>32.18193</x:v>
      </x:c>
      <x:c t="n" s="0">
        <x:v>35.53247</x:v>
      </x:c>
      <x:c t="n" s="0">
        <x:v>33.13942</x:v>
      </x:c>
      <x:c t="n" s="0">
        <x:v>36.55527</x:v>
      </x:c>
      <x:c t="n" s="0">
        <x:v>34.91778</x:v>
      </x:c>
      <x:c t="n" s="0">
        <x:v>30.46683</x:v>
      </x:c>
      <x:c t="n" s="0">
        <x:v>29.21479</x:v>
      </x:c>
      <x:c t="n" s="0">
        <x:v>53.4281</x:v>
      </x:c>
      <x:c t="n" s="0">
        <x:v>43.2146</x:v>
      </x:c>
      <x:c t="n" s="0">
        <x:v>28.78032</x:v>
      </x:c>
      <x:c t="n" s="0">
        <x:v>11.243</x:v>
      </x:c>
      <x:c t="n" s="0">
        <x:v>7.51037</x:v>
      </x:c>
      <x:c t="n" s="0">
        <x:v>6.576428</x:v>
      </x:c>
      <x:c t="n" s="0">
        <x:v>1.656658</x:v>
      </x:c>
      <x:c t="n" s="0">
        <x:v>4.177709</x:v>
      </x:c>
      <x:c t="n" s="0">
        <x:v>1.95358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43944.0468518519</x:v>
      </x:c>
      <x:c t="n" s="7">
        <x:v>43944.0468518519</x:v>
      </x:c>
      <x:c t="n" s="0">
        <x:v>54.02393</x:v>
      </x:c>
      <x:c t="n" s="0">
        <x:v>58.9719</x:v>
      </x:c>
      <x:c t="n" s="0">
        <x:v>65.80859</x:v>
      </x:c>
      <x:c t="n" s="0">
        <x:v>71.85516</x:v>
      </x:c>
      <x:c t="n" s="0">
        <x:v>-30.06697</x:v>
      </x:c>
      <x:c t="n" s="0">
        <x:v>-15.54759</x:v>
      </x:c>
      <x:c t="n" s="0">
        <x:v>-15.18086</x:v>
      </x:c>
      <x:c t="n" s="0">
        <x:v>-11.16651</x:v>
      </x:c>
      <x:c t="n" s="0">
        <x:v>-4.061088</x:v>
      </x:c>
      <x:c t="n" s="0">
        <x:v>4.855196</x:v>
      </x:c>
      <x:c t="n" s="0">
        <x:v>5.859422</x:v>
      </x:c>
      <x:c t="n" s="0">
        <x:v>5.262254</x:v>
      </x:c>
      <x:c t="n" s="0">
        <x:v>14.60657</x:v>
      </x:c>
      <x:c t="n" s="0">
        <x:v>17.05389</x:v>
      </x:c>
      <x:c t="n" s="0">
        <x:v>32.91149</x:v>
      </x:c>
      <x:c t="n" s="0">
        <x:v>26.32584</x:v>
      </x:c>
      <x:c t="n" s="0">
        <x:v>27.68769</x:v>
      </x:c>
      <x:c t="n" s="0">
        <x:v>28.46318</x:v>
      </x:c>
      <x:c t="n" s="0">
        <x:v>27.69213</x:v>
      </x:c>
      <x:c t="n" s="0">
        <x:v>27.92762</x:v>
      </x:c>
      <x:c t="n" s="0">
        <x:v>22.96593</x:v>
      </x:c>
      <x:c t="n" s="0">
        <x:v>24.57733</x:v>
      </x:c>
      <x:c t="n" s="0">
        <x:v>27.58944</x:v>
      </x:c>
      <x:c t="n" s="0">
        <x:v>27.93089</x:v>
      </x:c>
      <x:c t="n" s="0">
        <x:v>31.05917</x:v>
      </x:c>
      <x:c t="n" s="0">
        <x:v>35.8043</x:v>
      </x:c>
      <x:c t="n" s="0">
        <x:v>35.47044</x:v>
      </x:c>
      <x:c t="n" s="0">
        <x:v>34.56031</x:v>
      </x:c>
      <x:c t="n" s="0">
        <x:v>33.20457</x:v>
      </x:c>
      <x:c t="n" s="0">
        <x:v>31.56089</x:v>
      </x:c>
      <x:c t="n" s="0">
        <x:v>30.09898</x:v>
      </x:c>
      <x:c t="n" s="0">
        <x:v>52.23743</x:v>
      </x:c>
      <x:c t="n" s="0">
        <x:v>44.61674</x:v>
      </x:c>
      <x:c t="n" s="0">
        <x:v>28.83833</x:v>
      </x:c>
      <x:c t="n" s="0">
        <x:v>12.46634</x:v>
      </x:c>
      <x:c t="n" s="0">
        <x:v>9.032432</x:v>
      </x:c>
      <x:c t="n" s="0">
        <x:v>5.715494</x:v>
      </x:c>
      <x:c t="n" s="0">
        <x:v>0.9832233</x:v>
      </x:c>
      <x:c t="n" s="0">
        <x:v>6.186023</x:v>
      </x:c>
      <x:c t="n" s="0">
        <x:v>2.551462</x:v>
      </x:c>
      <x:c t="n" s="0">
        <x:v>-30.06697</x:v>
      </x:c>
      <x:c t="n" s="0">
        <x:v>-14.4018</x:v>
      </x:c>
      <x:c t="n" s="0">
        <x:v>-14.70353</x:v>
      </x:c>
      <x:c t="n" s="0">
        <x:v>-12.72539</x:v>
      </x:c>
      <x:c t="n" s="0">
        <x:v>-2.758405</x:v>
      </x:c>
      <x:c t="n" s="0">
        <x:v>5.792074</x:v>
      </x:c>
      <x:c t="n" s="0">
        <x:v>0.3429966</x:v>
      </x:c>
      <x:c t="n" s="0">
        <x:v>6.68479</x:v>
      </x:c>
      <x:c t="n" s="0">
        <x:v>9.601825</x:v>
      </x:c>
      <x:c t="n" s="0">
        <x:v>19.24672</x:v>
      </x:c>
      <x:c t="n" s="0">
        <x:v>33.37699</x:v>
      </x:c>
      <x:c t="n" s="0">
        <x:v>27.19023</x:v>
      </x:c>
      <x:c t="n" s="0">
        <x:v>29.02149</x:v>
      </x:c>
      <x:c t="n" s="0">
        <x:v>22.74779</x:v>
      </x:c>
      <x:c t="n" s="0">
        <x:v>27.31247</x:v>
      </x:c>
      <x:c t="n" s="0">
        <x:v>22.0822</x:v>
      </x:c>
      <x:c t="n" s="0">
        <x:v>16.47378</x:v>
      </x:c>
      <x:c t="n" s="0">
        <x:v>19.51587</x:v>
      </x:c>
      <x:c t="n" s="0">
        <x:v>30.67645</x:v>
      </x:c>
      <x:c t="n" s="0">
        <x:v>24.09331</x:v>
      </x:c>
      <x:c t="n" s="0">
        <x:v>33.34493</x:v>
      </x:c>
      <x:c t="n" s="0">
        <x:v>31.87694</x:v>
      </x:c>
      <x:c t="n" s="0">
        <x:v>34.79484</x:v>
      </x:c>
      <x:c t="n" s="0">
        <x:v>34.30824</x:v>
      </x:c>
      <x:c t="n" s="0">
        <x:v>33.42966</x:v>
      </x:c>
      <x:c t="n" s="0">
        <x:v>31.3673</x:v>
      </x:c>
      <x:c t="n" s="0">
        <x:v>30.60418</x:v>
      </x:c>
      <x:c t="n" s="0">
        <x:v>52.59333</x:v>
      </x:c>
      <x:c t="n" s="0">
        <x:v>41.11004</x:v>
      </x:c>
      <x:c t="n" s="0">
        <x:v>29.07692</x:v>
      </x:c>
      <x:c t="n" s="0">
        <x:v>11.95018</x:v>
      </x:c>
      <x:c t="n" s="0">
        <x:v>7.897852</x:v>
      </x:c>
      <x:c t="n" s="0">
        <x:v>5.778228</x:v>
      </x:c>
      <x:c t="n" s="0">
        <x:v>1.097564</x:v>
      </x:c>
      <x:c t="n" s="0">
        <x:v>6.839793</x:v>
      </x:c>
      <x:c t="n" s="0">
        <x:v>3.435788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43944.0468518519</x:v>
      </x:c>
      <x:c t="n" s="7">
        <x:v>43944.0468518519</x:v>
      </x:c>
      <x:c t="n" s="0">
        <x:v>53.31194</x:v>
      </x:c>
      <x:c t="n" s="0">
        <x:v>58.9719</x:v>
      </x:c>
      <x:c t="n" s="0">
        <x:v>60.92802</x:v>
      </x:c>
      <x:c t="n" s="0">
        <x:v>69.09891</x:v>
      </x:c>
      <x:c t="n" s="0">
        <x:v>-30.06697</x:v>
      </x:c>
      <x:c t="n" s="0">
        <x:v>-15.36035</x:v>
      </x:c>
      <x:c t="n" s="0">
        <x:v>-15.10787</x:v>
      </x:c>
      <x:c t="n" s="0">
        <x:v>-11.36206</x:v>
      </x:c>
      <x:c t="n" s="0">
        <x:v>-3.844808</x:v>
      </x:c>
      <x:c t="n" s="0">
        <x:v>5.005208</x:v>
      </x:c>
      <x:c t="n" s="0">
        <x:v>5.377702</x:v>
      </x:c>
      <x:c t="n" s="0">
        <x:v>5.501258</x:v>
      </x:c>
      <x:c t="n" s="0">
        <x:v>14.01085</x:v>
      </x:c>
      <x:c t="n" s="0">
        <x:v>17.45154</x:v>
      </x:c>
      <x:c t="n" s="0">
        <x:v>33.18941</x:v>
      </x:c>
      <x:c t="n" s="0">
        <x:v>26.46326</x:v>
      </x:c>
      <x:c t="n" s="0">
        <x:v>27.69461</x:v>
      </x:c>
      <x:c t="n" s="0">
        <x:v>28.12554</x:v>
      </x:c>
      <x:c t="n" s="0">
        <x:v>27.65469</x:v>
      </x:c>
      <x:c t="n" s="0">
        <x:v>27.6345</x:v>
      </x:c>
      <x:c t="n" s="0">
        <x:v>22.52357</x:v>
      </x:c>
      <x:c t="n" s="0">
        <x:v>24.07591</x:v>
      </x:c>
      <x:c t="n" s="0">
        <x:v>27.60675</x:v>
      </x:c>
      <x:c t="n" s="0">
        <x:v>27.58904</x:v>
      </x:c>
      <x:c t="n" s="0">
        <x:v>30.90739</x:v>
      </x:c>
      <x:c t="n" s="0">
        <x:v>35.81113</x:v>
      </x:c>
      <x:c t="n" s="0">
        <x:v>35.52562</x:v>
      </x:c>
      <x:c t="n" s="0">
        <x:v>34.81273</x:v>
      </x:c>
      <x:c t="n" s="0">
        <x:v>33.5118</x:v>
      </x:c>
      <x:c t="n" s="0">
        <x:v>31.51861</x:v>
      </x:c>
      <x:c t="n" s="0">
        <x:v>29.77184</x:v>
      </x:c>
      <x:c t="n" s="0">
        <x:v>52.4566</x:v>
      </x:c>
      <x:c t="n" s="0">
        <x:v>44.35133</x:v>
      </x:c>
      <x:c t="n" s="0">
        <x:v>29.00887</x:v>
      </x:c>
      <x:c t="n" s="0">
        <x:v>12.47413</x:v>
      </x:c>
      <x:c t="n" s="0">
        <x:v>8.889763</x:v>
      </x:c>
      <x:c t="n" s="0">
        <x:v>5.705828</x:v>
      </x:c>
      <x:c t="n" s="0">
        <x:v>1.050713</x:v>
      </x:c>
      <x:c t="n" s="0">
        <x:v>6.218967</x:v>
      </x:c>
      <x:c t="n" s="0">
        <x:v>2.615082</x:v>
      </x:c>
      <x:c t="n" s="0">
        <x:v>-30.06697</x:v>
      </x:c>
      <x:c t="n" s="0">
        <x:v>-14.4018</x:v>
      </x:c>
      <x:c t="n" s="0">
        <x:v>-14.70353</x:v>
      </x:c>
      <x:c t="n" s="0">
        <x:v>-12.72539</x:v>
      </x:c>
      <x:c t="n" s="0">
        <x:v>-2.758405</x:v>
      </x:c>
      <x:c t="n" s="0">
        <x:v>5.792074</x:v>
      </x:c>
      <x:c t="n" s="0">
        <x:v>0.3429966</x:v>
      </x:c>
      <x:c t="n" s="0">
        <x:v>6.68479</x:v>
      </x:c>
      <x:c t="n" s="0">
        <x:v>5.467649</x:v>
      </x:c>
      <x:c t="n" s="0">
        <x:v>19.24672</x:v>
      </x:c>
      <x:c t="n" s="0">
        <x:v>34.5333</x:v>
      </x:c>
      <x:c t="n" s="0">
        <x:v>27.19023</x:v>
      </x:c>
      <x:c t="n" s="0">
        <x:v>26.10933</x:v>
      </x:c>
      <x:c t="n" s="0">
        <x:v>25.34373</x:v>
      </x:c>
      <x:c t="n" s="0">
        <x:v>27.49215</x:v>
      </x:c>
      <x:c t="n" s="0">
        <x:v>28.09763</x:v>
      </x:c>
      <x:c t="n" s="0">
        <x:v>20.04441</x:v>
      </x:c>
      <x:c t="n" s="0">
        <x:v>19.63009</x:v>
      </x:c>
      <x:c t="n" s="0">
        <x:v>27.1716</x:v>
      </x:c>
      <x:c t="n" s="0">
        <x:v>25.01279</x:v>
      </x:c>
      <x:c t="n" s="0">
        <x:v>29.34913</x:v>
      </x:c>
      <x:c t="n" s="0">
        <x:v>34.92211</x:v>
      </x:c>
      <x:c t="n" s="0">
        <x:v>33.16387</x:v>
      </x:c>
      <x:c t="n" s="0">
        <x:v>34.54585</x:v>
      </x:c>
      <x:c t="n" s="0">
        <x:v>33.48864</x:v>
      </x:c>
      <x:c t="n" s="0">
        <x:v>30.52218</x:v>
      </x:c>
      <x:c t="n" s="0">
        <x:v>28.08685</x:v>
      </x:c>
      <x:c t="n" s="0">
        <x:v>53.58415</x:v>
      </x:c>
      <x:c t="n" s="0">
        <x:v>42.30227</x:v>
      </x:c>
      <x:c t="n" s="0">
        <x:v>29.27558</x:v>
      </x:c>
      <x:c t="n" s="0">
        <x:v>11.88183</x:v>
      </x:c>
      <x:c t="n" s="0">
        <x:v>9.088341</x:v>
      </x:c>
      <x:c t="n" s="0">
        <x:v>6.758702</x:v>
      </x:c>
      <x:c t="n" s="0">
        <x:v>1.146244</x:v>
      </x:c>
      <x:c t="n" s="0">
        <x:v>5.733874</x:v>
      </x:c>
      <x:c t="n" s="0">
        <x:v>2.114276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43944.0468518519</x:v>
      </x:c>
      <x:c t="n" s="7">
        <x:v>43944.0468518519</x:v>
      </x:c>
      <x:c t="n" s="0">
        <x:v>51.37516</x:v>
      </x:c>
      <x:c t="n" s="0">
        <x:v>54.20069</x:v>
      </x:c>
      <x:c t="n" s="0">
        <x:v>55.64783</x:v>
      </x:c>
      <x:c t="n" s="0">
        <x:v>65.67467</x:v>
      </x:c>
      <x:c t="n" s="0">
        <x:v>-30.06697</x:v>
      </x:c>
      <x:c t="n" s="0">
        <x:v>-14.99817</x:v>
      </x:c>
      <x:c t="n" s="0">
        <x:v>-15.04652</x:v>
      </x:c>
      <x:c t="n" s="0">
        <x:v>-11.53634</x:v>
      </x:c>
      <x:c t="n" s="0">
        <x:v>-3.457302</x:v>
      </x:c>
      <x:c t="n" s="0">
        <x:v>5.129344</x:v>
      </x:c>
      <x:c t="n" s="0">
        <x:v>4.919249</x:v>
      </x:c>
      <x:c t="n" s="0">
        <x:v>5.406892</x:v>
      </x:c>
      <x:c t="n" s="0">
        <x:v>13.42814</x:v>
      </x:c>
      <x:c t="n" s="0">
        <x:v>17.49422</x:v>
      </x:c>
      <x:c t="n" s="0">
        <x:v>33.41345</x:v>
      </x:c>
      <x:c t="n" s="0">
        <x:v>26.19835</x:v>
      </x:c>
      <x:c t="n" s="0">
        <x:v>27.34705</x:v>
      </x:c>
      <x:c t="n" s="0">
        <x:v>27.87529</x:v>
      </x:c>
      <x:c t="n" s="0">
        <x:v>27.63134</x:v>
      </x:c>
      <x:c t="n" s="0">
        <x:v>27.98686</x:v>
      </x:c>
      <x:c t="n" s="0">
        <x:v>22.36749</x:v>
      </x:c>
      <x:c t="n" s="0">
        <x:v>23.66411</x:v>
      </x:c>
      <x:c t="n" s="0">
        <x:v>27.1745</x:v>
      </x:c>
      <x:c t="n" s="0">
        <x:v>28.29602</x:v>
      </x:c>
      <x:c t="n" s="0">
        <x:v>30.77554</x:v>
      </x:c>
      <x:c t="n" s="0">
        <x:v>36.08445</x:v>
      </x:c>
      <x:c t="n" s="0">
        <x:v>35.66967</x:v>
      </x:c>
      <x:c t="n" s="0">
        <x:v>34.37135</x:v>
      </x:c>
      <x:c t="n" s="0">
        <x:v>33.22241</x:v>
      </x:c>
      <x:c t="n" s="0">
        <x:v>31.54293</x:v>
      </x:c>
      <x:c t="n" s="0">
        <x:v>29.64766</x:v>
      </x:c>
      <x:c t="n" s="0">
        <x:v>52.48476</x:v>
      </x:c>
      <x:c t="n" s="0">
        <x:v>43.92318</x:v>
      </x:c>
      <x:c t="n" s="0">
        <x:v>28.79406</x:v>
      </x:c>
      <x:c t="n" s="0">
        <x:v>12.56433</x:v>
      </x:c>
      <x:c t="n" s="0">
        <x:v>9.024688</x:v>
      </x:c>
      <x:c t="n" s="0">
        <x:v>5.85386</x:v>
      </x:c>
      <x:c t="n" s="0">
        <x:v>1.113656</x:v>
      </x:c>
      <x:c t="n" s="0">
        <x:v>6.18894</x:v>
      </x:c>
      <x:c t="n" s="0">
        <x:v>2.567525</x:v>
      </x:c>
      <x:c t="n" s="0">
        <x:v>-29.34377</x:v>
      </x:c>
      <x:c t="n" s="0">
        <x:v>-12.83347</x:v>
      </x:c>
      <x:c t="n" s="0">
        <x:v>-14.70353</x:v>
      </x:c>
      <x:c t="n" s="0">
        <x:v>-12.72539</x:v>
      </x:c>
      <x:c t="n" s="0">
        <x:v>-1.205591</x:v>
      </x:c>
      <x:c t="n" s="0">
        <x:v>5.792074</x:v>
      </x:c>
      <x:c t="n" s="0">
        <x:v>0.3429966</x:v>
      </x:c>
      <x:c t="n" s="0">
        <x:v>3.264472</x:v>
      </x:c>
      <x:c t="n" s="0">
        <x:v>5.467649</x:v>
      </x:c>
      <x:c t="n" s="0">
        <x:v>16.59718</x:v>
      </x:c>
      <x:c t="n" s="0">
        <x:v>34.5333</x:v>
      </x:c>
      <x:c t="n" s="0">
        <x:v>20.75928</x:v>
      </x:c>
      <x:c t="n" s="0">
        <x:v>24.44438</x:v>
      </x:c>
      <x:c t="n" s="0">
        <x:v>26.80554</x:v>
      </x:c>
      <x:c t="n" s="0">
        <x:v>26.12001</x:v>
      </x:c>
      <x:c t="n" s="0">
        <x:v>29.00229</x:v>
      </x:c>
      <x:c t="n" s="0">
        <x:v>22.15813</x:v>
      </x:c>
      <x:c t="n" s="0">
        <x:v>19.60516</x:v>
      </x:c>
      <x:c t="n" s="0">
        <x:v>16.42815</x:v>
      </x:c>
      <x:c t="n" s="0">
        <x:v>32.27477</x:v>
      </x:c>
      <x:c t="n" s="0">
        <x:v>30.59489</x:v>
      </x:c>
      <x:c t="n" s="0">
        <x:v>38.20342</x:v>
      </x:c>
      <x:c t="n" s="0">
        <x:v>36.65771</x:v>
      </x:c>
      <x:c t="n" s="0">
        <x:v>29.63711</x:v>
      </x:c>
      <x:c t="n" s="0">
        <x:v>30.62475</x:v>
      </x:c>
      <x:c t="n" s="0">
        <x:v>30.80988</x:v>
      </x:c>
      <x:c t="n" s="0">
        <x:v>29.11929</x:v>
      </x:c>
      <x:c t="n" s="0">
        <x:v>52.26492</x:v>
      </x:c>
      <x:c t="n" s="0">
        <x:v>38.39387</x:v>
      </x:c>
      <x:c t="n" s="0">
        <x:v>26.03975</x:v>
      </x:c>
      <x:c t="n" s="0">
        <x:v>13.73627</x:v>
      </x:c>
      <x:c t="n" s="0">
        <x:v>9.15345</x:v>
      </x:c>
      <x:c t="n" s="0">
        <x:v>5.81121</x:v>
      </x:c>
      <x:c t="n" s="0">
        <x:v>1.134982</x:v>
      </x:c>
      <x:c t="n" s="0">
        <x:v>5.983077</x:v>
      </x:c>
      <x:c t="n" s="0">
        <x:v>2.347992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43944.0468518519</x:v>
      </x:c>
      <x:c t="n" s="7">
        <x:v>43944.0468518519</x:v>
      </x:c>
      <x:c t="n" s="0">
        <x:v>50.639</x:v>
      </x:c>
      <x:c t="n" s="0">
        <x:v>54.20069</x:v>
      </x:c>
      <x:c t="n" s="0">
        <x:v>63.45431</x:v>
      </x:c>
      <x:c t="n" s="0">
        <x:v>70.51768</x:v>
      </x:c>
      <x:c t="n" s="0">
        <x:v>-30.06697</x:v>
      </x:c>
      <x:c t="n" s="0">
        <x:v>-14.60676</x:v>
      </x:c>
      <x:c t="n" s="0">
        <x:v>-14.99478</x:v>
      </x:c>
      <x:c t="n" s="0">
        <x:v>-11.69092</x:v>
      </x:c>
      <x:c t="n" s="0">
        <x:v>-3.046596</x:v>
      </x:c>
      <x:c t="n" s="0">
        <x:v>5.23262</x:v>
      </x:c>
      <x:c t="n" s="0">
        <x:v>4.485334</x:v>
      </x:c>
      <x:c t="n" s="0">
        <x:v>5.152732</x:v>
      </x:c>
      <x:c t="n" s="0">
        <x:v>12.85998</x:v>
      </x:c>
      <x:c t="n" s="0">
        <x:v>17.37427</x:v>
      </x:c>
      <x:c t="n" s="0">
        <x:v>33.59604</x:v>
      </x:c>
      <x:c t="n" s="0">
        <x:v>25.7202</x:v>
      </x:c>
      <x:c t="n" s="0">
        <x:v>27.11432</x:v>
      </x:c>
      <x:c t="n" s="0">
        <x:v>27.82152</x:v>
      </x:c>
      <x:c t="n" s="0">
        <x:v>27.14115</x:v>
      </x:c>
      <x:c t="n" s="0">
        <x:v>27.98721</x:v>
      </x:c>
      <x:c t="n" s="0">
        <x:v>22.63218</x:v>
      </x:c>
      <x:c t="n" s="0">
        <x:v>23.36518</x:v>
      </x:c>
      <x:c t="n" s="0">
        <x:v>27.27132</x:v>
      </x:c>
      <x:c t="n" s="0">
        <x:v>28.77365</x:v>
      </x:c>
      <x:c t="n" s="0">
        <x:v>30.68478</x:v>
      </x:c>
      <x:c t="n" s="0">
        <x:v>36.24041</x:v>
      </x:c>
      <x:c t="n" s="0">
        <x:v>35.39916</x:v>
      </x:c>
      <x:c t="n" s="0">
        <x:v>34.07763</x:v>
      </x:c>
      <x:c t="n" s="0">
        <x:v>33.24013</x:v>
      </x:c>
      <x:c t="n" s="0">
        <x:v>31.38064</x:v>
      </x:c>
      <x:c t="n" s="0">
        <x:v>29.46926</x:v>
      </x:c>
      <x:c t="n" s="0">
        <x:v>52.22439</x:v>
      </x:c>
      <x:c t="n" s="0">
        <x:v>43.40102</x:v>
      </x:c>
      <x:c t="n" s="0">
        <x:v>28.67403</x:v>
      </x:c>
      <x:c t="n" s="0">
        <x:v>12.76352</x:v>
      </x:c>
      <x:c t="n" s="0">
        <x:v>9.165355</x:v>
      </x:c>
      <x:c t="n" s="0">
        <x:v>5.767291</x:v>
      </x:c>
      <x:c t="n" s="0">
        <x:v>1.257128</x:v>
      </x:c>
      <x:c t="n" s="0">
        <x:v>6.049981</x:v>
      </x:c>
      <x:c t="n" s="0">
        <x:v>2.55599</x:v>
      </x:c>
      <x:c t="n" s="0">
        <x:v>-29.34377</x:v>
      </x:c>
      <x:c t="n" s="0">
        <x:v>-12.83347</x:v>
      </x:c>
      <x:c t="n" s="0">
        <x:v>-14.70353</x:v>
      </x:c>
      <x:c t="n" s="0">
        <x:v>-12.72539</x:v>
      </x:c>
      <x:c t="n" s="0">
        <x:v>-1.205591</x:v>
      </x:c>
      <x:c t="n" s="0">
        <x:v>3.935941</x:v>
      </x:c>
      <x:c t="n" s="0">
        <x:v>-0.4442504</x:v>
      </x:c>
      <x:c t="n" s="0">
        <x:v>3.264472</x:v>
      </x:c>
      <x:c t="n" s="0">
        <x:v>9.481384</x:v>
      </x:c>
      <x:c t="n" s="0">
        <x:v>16.59718</x:v>
      </x:c>
      <x:c t="n" s="0">
        <x:v>34.5333</x:v>
      </x:c>
      <x:c t="n" s="0">
        <x:v>20.75928</x:v>
      </x:c>
      <x:c t="n" s="0">
        <x:v>26.48096</x:v>
      </x:c>
      <x:c t="n" s="0">
        <x:v>27.49289</x:v>
      </x:c>
      <x:c t="n" s="0">
        <x:v>21.92627</x:v>
      </x:c>
      <x:c t="n" s="0">
        <x:v>28.41907</x:v>
      </x:c>
      <x:c t="n" s="0">
        <x:v>24.16445</x:v>
      </x:c>
      <x:c t="n" s="0">
        <x:v>22.20624</x:v>
      </x:c>
      <x:c t="n" s="0">
        <x:v>28.88717</x:v>
      </x:c>
      <x:c t="n" s="0">
        <x:v>32.17381</x:v>
      </x:c>
      <x:c t="n" s="0">
        <x:v>29.97852</x:v>
      </x:c>
      <x:c t="n" s="0">
        <x:v>37.28827</x:v>
      </x:c>
      <x:c t="n" s="0">
        <x:v>32.74685</x:v>
      </x:c>
      <x:c t="n" s="0">
        <x:v>31.71263</x:v>
      </x:c>
      <x:c t="n" s="0">
        <x:v>33.6197</x:v>
      </x:c>
      <x:c t="n" s="0">
        <x:v>31.45424</x:v>
      </x:c>
      <x:c t="n" s="0">
        <x:v>29.0827</x:v>
      </x:c>
      <x:c t="n" s="0">
        <x:v>49.80959</x:v>
      </x:c>
      <x:c t="n" s="0">
        <x:v>37.54328</x:v>
      </x:c>
      <x:c t="n" s="0">
        <x:v>27.53668</x:v>
      </x:c>
      <x:c t="n" s="0">
        <x:v>13.26957</x:v>
      </x:c>
      <x:c t="n" s="0">
        <x:v>11.40452</x:v>
      </x:c>
      <x:c t="n" s="0">
        <x:v>5.750499</x:v>
      </x:c>
      <x:c t="n" s="0">
        <x:v>1.651759</x:v>
      </x:c>
      <x:c t="n" s="0">
        <x:v>6.935089</x:v>
      </x:c>
      <x:c t="n" s="0">
        <x:v>3.553673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43944.0468518519</x:v>
      </x:c>
      <x:c t="n" s="7">
        <x:v>43944.0468518519</x:v>
      </x:c>
      <x:c t="n" s="0">
        <x:v>51.36823</x:v>
      </x:c>
      <x:c t="n" s="0">
        <x:v>57.21099</x:v>
      </x:c>
      <x:c t="n" s="0">
        <x:v>64.37728</x:v>
      </x:c>
      <x:c t="n" s="0">
        <x:v>70.22313</x:v>
      </x:c>
      <x:c t="n" s="0">
        <x:v>-30.06697</x:v>
      </x:c>
      <x:c t="n" s="0">
        <x:v>-14.29833</x:v>
      </x:c>
      <x:c t="n" s="0">
        <x:v>-14.95108</x:v>
      </x:c>
      <x:c t="n" s="0">
        <x:v>-11.82745</x:v>
      </x:c>
      <x:c t="n" s="0">
        <x:v>-2.724186</x:v>
      </x:c>
      <x:c t="n" s="0">
        <x:v>4.608158</x:v>
      </x:c>
      <x:c t="n" s="0">
        <x:v>3.956728</x:v>
      </x:c>
      <x:c t="n" s="0">
        <x:v>4.923238</x:v>
      </x:c>
      <x:c t="n" s="0">
        <x:v>12.80967</x:v>
      </x:c>
      <x:c t="n" s="0">
        <x:v>17.26914</x:v>
      </x:c>
      <x:c t="n" s="0">
        <x:v>33.83648</x:v>
      </x:c>
      <x:c t="n" s="0">
        <x:v>25.26553</x:v>
      </x:c>
      <x:c t="n" s="0">
        <x:v>27.1512</x:v>
      </x:c>
      <x:c t="n" s="0">
        <x:v>27.62696</x:v>
      </x:c>
      <x:c t="n" s="0">
        <x:v>26.62167</x:v>
      </x:c>
      <x:c t="n" s="0">
        <x:v>28.15998</x:v>
      </x:c>
      <x:c t="n" s="0">
        <x:v>22.75685</x:v>
      </x:c>
      <x:c t="n" s="0">
        <x:v>22.96765</x:v>
      </x:c>
      <x:c t="n" s="0">
        <x:v>27.08682</x:v>
      </x:c>
      <x:c t="n" s="0">
        <x:v>29.85018</x:v>
      </x:c>
      <x:c t="n" s="0">
        <x:v>30.44316</x:v>
      </x:c>
      <x:c t="n" s="0">
        <x:v>36.25068</x:v>
      </x:c>
      <x:c t="n" s="0">
        <x:v>35.55926</x:v>
      </x:c>
      <x:c t="n" s="0">
        <x:v>33.73465</x:v>
      </x:c>
      <x:c t="n" s="0">
        <x:v>33.37337</x:v>
      </x:c>
      <x:c t="n" s="0">
        <x:v>31.26297</x:v>
      </x:c>
      <x:c t="n" s="0">
        <x:v>29.42416</x:v>
      </x:c>
      <x:c t="n" s="0">
        <x:v>51.94397</x:v>
      </x:c>
      <x:c t="n" s="0">
        <x:v>42.83175</x:v>
      </x:c>
      <x:c t="n" s="0">
        <x:v>28.59085</x:v>
      </x:c>
      <x:c t="n" s="0">
        <x:v>12.72938</x:v>
      </x:c>
      <x:c t="n" s="0">
        <x:v>9.355075</x:v>
      </x:c>
      <x:c t="n" s="0">
        <x:v>5.780576</x:v>
      </x:c>
      <x:c t="n" s="0">
        <x:v>1.217863</x:v>
      </x:c>
      <x:c t="n" s="0">
        <x:v>6.266694</x:v>
      </x:c>
      <x:c t="n" s="0">
        <x:v>2.66061</x:v>
      </x:c>
      <x:c t="n" s="0">
        <x:v>-29.34377</x:v>
      </x:c>
      <x:c t="n" s="0">
        <x:v>-12.83347</x:v>
      </x:c>
      <x:c t="n" s="0">
        <x:v>-14.70353</x:v>
      </x:c>
      <x:c t="n" s="0">
        <x:v>-12.72539</x:v>
      </x:c>
      <x:c t="n" s="0">
        <x:v>-1.205591</x:v>
      </x:c>
      <x:c t="n" s="0">
        <x:v>-5.601134</x:v>
      </x:c>
      <x:c t="n" s="0">
        <x:v>-2.191495</x:v>
      </x:c>
      <x:c t="n" s="0">
        <x:v>3.264472</x:v>
      </x:c>
      <x:c t="n" s="0">
        <x:v>12.50307</x:v>
      </x:c>
      <x:c t="n" s="0">
        <x:v>16.59718</x:v>
      </x:c>
      <x:c t="n" s="0">
        <x:v>35.2769</x:v>
      </x:c>
      <x:c t="n" s="0">
        <x:v>20.10043</x:v>
      </x:c>
      <x:c t="n" s="0">
        <x:v>27.36091</x:v>
      </x:c>
      <x:c t="n" s="0">
        <x:v>25.18159</x:v>
      </x:c>
      <x:c t="n" s="0">
        <x:v>19.86129</x:v>
      </x:c>
      <x:c t="n" s="0">
        <x:v>28.40538</x:v>
      </x:c>
      <x:c t="n" s="0">
        <x:v>23.79655</x:v>
      </x:c>
      <x:c t="n" s="0">
        <x:v>14.17725</x:v>
      </x:c>
      <x:c t="n" s="0">
        <x:v>23.67443</x:v>
      </x:c>
      <x:c t="n" s="0">
        <x:v>31.75051</x:v>
      </x:c>
      <x:c t="n" s="0">
        <x:v>29.07227</x:v>
      </x:c>
      <x:c t="n" s="0">
        <x:v>34.15422</x:v>
      </x:c>
      <x:c t="n" s="0">
        <x:v>37.66388</x:v>
      </x:c>
      <x:c t="n" s="0">
        <x:v>31.76413</x:v>
      </x:c>
      <x:c t="n" s="0">
        <x:v>33.31248</x:v>
      </x:c>
      <x:c t="n" s="0">
        <x:v>29.48283</x:v>
      </x:c>
      <x:c t="n" s="0">
        <x:v>27.42684</x:v>
      </x:c>
      <x:c t="n" s="0">
        <x:v>49.38274</x:v>
      </x:c>
      <x:c t="n" s="0">
        <x:v>35.68267</x:v>
      </x:c>
      <x:c t="n" s="0">
        <x:v>28.7511</x:v>
      </x:c>
      <x:c t="n" s="0">
        <x:v>13.68229</x:v>
      </x:c>
      <x:c t="n" s="0">
        <x:v>9.039345</x:v>
      </x:c>
      <x:c t="n" s="0">
        <x:v>5.761824</x:v>
      </x:c>
      <x:c t="n" s="0">
        <x:v>1.020515</x:v>
      </x:c>
      <x:c t="n" s="0">
        <x:v>6.705008</x:v>
      </x:c>
      <x:c t="n" s="0">
        <x:v>2.942477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43944.0468518519</x:v>
      </x:c>
      <x:c t="n" s="7">
        <x:v>43944.0468518519</x:v>
      </x:c>
      <x:c t="n" s="0">
        <x:v>54.13927</x:v>
      </x:c>
      <x:c t="n" s="0">
        <x:v>60.22129</x:v>
      </x:c>
      <x:c t="n" s="0">
        <x:v>61.22112</x:v>
      </x:c>
      <x:c t="n" s="0">
        <x:v>69.38536</x:v>
      </x:c>
      <x:c t="n" s="0">
        <x:v>-30.06697</x:v>
      </x:c>
      <x:c t="n" s="0">
        <x:v>-14.05122</x:v>
      </x:c>
      <x:c t="n" s="0">
        <x:v>-14.91411</x:v>
      </x:c>
      <x:c t="n" s="0">
        <x:v>-11.94753</x:v>
      </x:c>
      <x:c t="n" s="0">
        <x:v>-2.466604</x:v>
      </x:c>
      <x:c t="n" s="0">
        <x:v>3.993027</x:v>
      </x:c>
      <x:c t="n" s="0">
        <x:v>3.447998</x:v>
      </x:c>
      <x:c t="n" s="0">
        <x:v>5.41521</x:v>
      </x:c>
      <x:c t="n" s="0">
        <x:v>12.76624</x:v>
      </x:c>
      <x:c t="n" s="0">
        <x:v>17.07469</x:v>
      </x:c>
      <x:c t="n" s="0">
        <x:v>34.07892</x:v>
      </x:c>
      <x:c t="n" s="0">
        <x:v>24.71045</x:v>
      </x:c>
      <x:c t="n" s="0">
        <x:v>27.18245</x:v>
      </x:c>
      <x:c t="n" s="0">
        <x:v>27.30621</x:v>
      </x:c>
      <x:c t="n" s="0">
        <x:v>26.48248</x:v>
      </x:c>
      <x:c t="n" s="0">
        <x:v>27.91702</x:v>
      </x:c>
      <x:c t="n" s="0">
        <x:v>23.07174</x:v>
      </x:c>
      <x:c t="n" s="0">
        <x:v>22.39344</x:v>
      </x:c>
      <x:c t="n" s="0">
        <x:v>27.05233</x:v>
      </x:c>
      <x:c t="n" s="0">
        <x:v>29.49746</x:v>
      </x:c>
      <x:c t="n" s="0">
        <x:v>30.63436</x:v>
      </x:c>
      <x:c t="n" s="0">
        <x:v>36.02696</x:v>
      </x:c>
      <x:c t="n" s="0">
        <x:v>35.94791</x:v>
      </x:c>
      <x:c t="n" s="0">
        <x:v>33.67865</x:v>
      </x:c>
      <x:c t="n" s="0">
        <x:v>33.03378</x:v>
      </x:c>
      <x:c t="n" s="0">
        <x:v>31.11254</x:v>
      </x:c>
      <x:c t="n" s="0">
        <x:v>29.3677</x:v>
      </x:c>
      <x:c t="n" s="0">
        <x:v>51.7863</x:v>
      </x:c>
      <x:c t="n" s="0">
        <x:v>42.2897</x:v>
      </x:c>
      <x:c t="n" s="0">
        <x:v>28.54186</x:v>
      </x:c>
      <x:c t="n" s="0">
        <x:v>12.80405</x:v>
      </x:c>
      <x:c t="n" s="0">
        <x:v>9.465597</x:v>
      </x:c>
      <x:c t="n" s="0">
        <x:v>5.754941</x:v>
      </x:c>
      <x:c t="n" s="0">
        <x:v>1.151793</x:v>
      </x:c>
      <x:c t="n" s="0">
        <x:v>6.162465</x:v>
      </x:c>
      <x:c t="n" s="0">
        <x:v>2.68641</x:v>
      </x:c>
      <x:c t="n" s="0">
        <x:v>-29.34377</x:v>
      </x:c>
      <x:c t="n" s="0">
        <x:v>-12.89008</x:v>
      </x:c>
      <x:c t="n" s="0">
        <x:v>-15.06305</x:v>
      </x:c>
      <x:c t="n" s="0">
        <x:v>-12.71913</x:v>
      </x:c>
      <x:c t="n" s="0">
        <x:v>-1.205591</x:v>
      </x:c>
      <x:c t="n" s="0">
        <x:v>-5.601134</x:v>
      </x:c>
      <x:c t="n" s="0">
        <x:v>-2.191495</x:v>
      </x:c>
      <x:c t="n" s="0">
        <x:v>9.073685</x:v>
      </x:c>
      <x:c t="n" s="0">
        <x:v>12.75376</x:v>
      </x:c>
      <x:c t="n" s="0">
        <x:v>14.99952</x:v>
      </x:c>
      <x:c t="n" s="0">
        <x:v>35.2769</x:v>
      </x:c>
      <x:c t="n" s="0">
        <x:v>17.16381</x:v>
      </x:c>
      <x:c t="n" s="0">
        <x:v>26.42353</x:v>
      </x:c>
      <x:c t="n" s="0">
        <x:v>25.78352</x:v>
      </x:c>
      <x:c t="n" s="0">
        <x:v>30.33686</x:v>
      </x:c>
      <x:c t="n" s="0">
        <x:v>25.8955</x:v>
      </x:c>
      <x:c t="n" s="0">
        <x:v>24.58596</x:v>
      </x:c>
      <x:c t="n" s="0">
        <x:v>15.86905</x:v>
      </x:c>
      <x:c t="n" s="0">
        <x:v>29.23841</x:v>
      </x:c>
      <x:c t="n" s="0">
        <x:v>23.35756</x:v>
      </x:c>
      <x:c t="n" s="0">
        <x:v>30.67838</x:v>
      </x:c>
      <x:c t="n" s="0">
        <x:v>34.74913</x:v>
      </x:c>
      <x:c t="n" s="0">
        <x:v>37.95156</x:v>
      </x:c>
      <x:c t="n" s="0">
        <x:v>33.68066</x:v>
      </x:c>
      <x:c t="n" s="0">
        <x:v>31.3681</x:v>
      </x:c>
      <x:c t="n" s="0">
        <x:v>31.43461</x:v>
      </x:c>
      <x:c t="n" s="0">
        <x:v>27.97869</x:v>
      </x:c>
      <x:c t="n" s="0">
        <x:v>52.42787</x:v>
      </x:c>
      <x:c t="n" s="0">
        <x:v>34.5449</x:v>
      </x:c>
      <x:c t="n" s="0">
        <x:v>28.67654</x:v>
      </x:c>
      <x:c t="n" s="0">
        <x:v>14.00426</x:v>
      </x:c>
      <x:c t="n" s="0">
        <x:v>10.23827</x:v>
      </x:c>
      <x:c t="n" s="0">
        <x:v>6.093884</x:v>
      </x:c>
      <x:c t="n" s="0">
        <x:v>1.144417</x:v>
      </x:c>
      <x:c t="n" s="0">
        <x:v>4.766531</x:v>
      </x:c>
      <x:c t="n" s="0">
        <x:v>2.753624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43944.0468518519</x:v>
      </x:c>
      <x:c t="n" s="7">
        <x:v>43944.0468518519</x:v>
      </x:c>
      <x:c t="n" s="0">
        <x:v>51.48737</x:v>
      </x:c>
      <x:c t="n" s="0">
        <x:v>58.9719</x:v>
      </x:c>
      <x:c t="n" s="0">
        <x:v>62.90374</x:v>
      </x:c>
      <x:c t="n" s="0">
        <x:v>69.98832</x:v>
      </x:c>
      <x:c t="n" s="0">
        <x:v>-30.06697</x:v>
      </x:c>
      <x:c t="n" s="0">
        <x:v>-13.91472</x:v>
      </x:c>
      <x:c t="n" s="0">
        <x:v>-15.21634</x:v>
      </x:c>
      <x:c t="n" s="0">
        <x:v>-12.04799</x:v>
      </x:c>
      <x:c t="n" s="0">
        <x:v>-2.258106</x:v>
      </x:c>
      <x:c t="n" s="0">
        <x:v>3.388476</x:v>
      </x:c>
      <x:c t="n" s="0">
        <x:v>2.960716</x:v>
      </x:c>
      <x:c t="n" s="0">
        <x:v>6.309599</x:v>
      </x:c>
      <x:c t="n" s="0">
        <x:v>12.94223</x:v>
      </x:c>
      <x:c t="n" s="0">
        <x:v>16.80041</x:v>
      </x:c>
      <x:c t="n" s="0">
        <x:v>34.27576</x:v>
      </x:c>
      <x:c t="n" s="0">
        <x:v>24.15382</x:v>
      </x:c>
      <x:c t="n" s="0">
        <x:v>26.73344</x:v>
      </x:c>
      <x:c t="n" s="0">
        <x:v>27.60361</x:v>
      </x:c>
      <x:c t="n" s="0">
        <x:v>28.3334</x:v>
      </x:c>
      <x:c t="n" s="0">
        <x:v>27.83701</x:v>
      </x:c>
      <x:c t="n" s="0">
        <x:v>23.27722</x:v>
      </x:c>
      <x:c t="n" s="0">
        <x:v>22.3515</x:v>
      </x:c>
      <x:c t="n" s="0">
        <x:v>27.27505</x:v>
      </x:c>
      <x:c t="n" s="0">
        <x:v>29.10326</x:v>
      </x:c>
      <x:c t="n" s="0">
        <x:v>30.3525</x:v>
      </x:c>
      <x:c t="n" s="0">
        <x:v>35.60497</x:v>
      </x:c>
      <x:c t="n" s="0">
        <x:v>35.98248</x:v>
      </x:c>
      <x:c t="n" s="0">
        <x:v>33.76748</x:v>
      </x:c>
      <x:c t="n" s="0">
        <x:v>33.16108</x:v>
      </x:c>
      <x:c t="n" s="0">
        <x:v>31.38692</x:v>
      </x:c>
      <x:c t="n" s="0">
        <x:v>29.05659</x:v>
      </x:c>
      <x:c t="n" s="0">
        <x:v>52.11518</x:v>
      </x:c>
      <x:c t="n" s="0">
        <x:v>41.72226</x:v>
      </x:c>
      <x:c t="n" s="0">
        <x:v>28.7776</x:v>
      </x:c>
      <x:c t="n" s="0">
        <x:v>12.99935</x:v>
      </x:c>
      <x:c t="n" s="0">
        <x:v>9.464104</x:v>
      </x:c>
      <x:c t="n" s="0">
        <x:v>5.833387</x:v>
      </x:c>
      <x:c t="n" s="0">
        <x:v>1.069673</x:v>
      </x:c>
      <x:c t="n" s="0">
        <x:v>6.130788</x:v>
      </x:c>
      <x:c t="n" s="0">
        <x:v>2.826244</x:v>
      </x:c>
      <x:c t="n" s="0">
        <x:v>-29.34377</x:v>
      </x:c>
      <x:c t="n" s="0">
        <x:v>-13.30843</x:v>
      </x:c>
      <x:c t="n" s="0">
        <x:v>-19.08763</x:v>
      </x:c>
      <x:c t="n" s="0">
        <x:v>-12.67555</x:v>
      </x:c>
      <x:c t="n" s="0">
        <x:v>-1.205591</x:v>
      </x:c>
      <x:c t="n" s="0">
        <x:v>-5.601134</x:v>
      </x:c>
      <x:c t="n" s="0">
        <x:v>-2.191495</x:v>
      </x:c>
      <x:c t="n" s="0">
        <x:v>9.508728</x:v>
      </x:c>
      <x:c t="n" s="0">
        <x:v>14.19208</x:v>
      </x:c>
      <x:c t="n" s="0">
        <x:v>14.71449</x:v>
      </x:c>
      <x:c t="n" s="0">
        <x:v>35.2769</x:v>
      </x:c>
      <x:c t="n" s="0">
        <x:v>17.16381</x:v>
      </x:c>
      <x:c t="n" s="0">
        <x:v>20.85286</x:v>
      </x:c>
      <x:c t="n" s="0">
        <x:v>29.79354</x:v>
      </x:c>
      <x:c t="n" s="0">
        <x:v>32.77959</x:v>
      </x:c>
      <x:c t="n" s="0">
        <x:v>27.76634</x:v>
      </x:c>
      <x:c t="n" s="0">
        <x:v>23.8681</x:v>
      </x:c>
      <x:c t="n" s="0">
        <x:v>23.01236</x:v>
      </x:c>
      <x:c t="n" s="0">
        <x:v>26.1008</x:v>
      </x:c>
      <x:c t="n" s="0">
        <x:v>25.79848</x:v>
      </x:c>
      <x:c t="n" s="0">
        <x:v>29.50094</x:v>
      </x:c>
      <x:c t="n" s="0">
        <x:v>31.98293</x:v>
      </x:c>
      <x:c t="n" s="0">
        <x:v>34.48387</x:v>
      </x:c>
      <x:c t="n" s="0">
        <x:v>32.6979</x:v>
      </x:c>
      <x:c t="n" s="0">
        <x:v>33.58463</x:v>
      </x:c>
      <x:c t="n" s="0">
        <x:v>31.59083</x:v>
      </x:c>
      <x:c t="n" s="0">
        <x:v>28.58176</x:v>
      </x:c>
      <x:c t="n" s="0">
        <x:v>52.81799</x:v>
      </x:c>
      <x:c t="n" s="0">
        <x:v>34.84367</x:v>
      </x:c>
      <x:c t="n" s="0">
        <x:v>30.56936</x:v>
      </x:c>
      <x:c t="n" s="0">
        <x:v>13.08621</x:v>
      </x:c>
      <x:c t="n" s="0">
        <x:v>9.788297</x:v>
      </x:c>
      <x:c t="n" s="0">
        <x:v>5.568466</x:v>
      </x:c>
      <x:c t="n" s="0">
        <x:v>0.8290735</x:v>
      </x:c>
      <x:c t="n" s="0">
        <x:v>5.739553</x:v>
      </x:c>
      <x:c t="n" s="0">
        <x:v>3.157915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43944.0468518519</x:v>
      </x:c>
      <x:c t="n" s="7">
        <x:v>43944.0468518519</x:v>
      </x:c>
      <x:c t="n" s="0">
        <x:v>45.54374</x:v>
      </x:c>
      <x:c t="n" s="0">
        <x:v>54.20069</x:v>
      </x:c>
      <x:c t="n" s="0">
        <x:v>56.64825</x:v>
      </x:c>
      <x:c t="n" s="0">
        <x:v>64.42529</x:v>
      </x:c>
      <x:c t="n" s="0">
        <x:v>-30.06697</x:v>
      </x:c>
      <x:c t="n" s="0">
        <x:v>-13.8208</x:v>
      </x:c>
      <x:c t="n" s="0">
        <x:v>-15.60747</x:v>
      </x:c>
      <x:c t="n" s="0">
        <x:v>-12.13417</x:v>
      </x:c>
      <x:c t="n" s="0">
        <x:v>-2.089499</x:v>
      </x:c>
      <x:c t="n" s="0">
        <x:v>2.795857</x:v>
      </x:c>
      <x:c t="n" s="0">
        <x:v>2.496359</x:v>
      </x:c>
      <x:c t="n" s="0">
        <x:v>7.151632</x:v>
      </x:c>
      <x:c t="n" s="0">
        <x:v>13.14865</x:v>
      </x:c>
      <x:c t="n" s="0">
        <x:v>16.55162</x:v>
      </x:c>
      <x:c t="n" s="0">
        <x:v>34.39235</x:v>
      </x:c>
      <x:c t="n" s="0">
        <x:v>23.61449</x:v>
      </x:c>
      <x:c t="n" s="0">
        <x:v>26.23569</x:v>
      </x:c>
      <x:c t="n" s="0">
        <x:v>28.00061</x:v>
      </x:c>
      <x:c t="n" s="0">
        <x:v>28.65266</x:v>
      </x:c>
      <x:c t="n" s="0">
        <x:v>27.63318</x:v>
      </x:c>
      <x:c t="n" s="0">
        <x:v>23.81148</x:v>
      </x:c>
      <x:c t="n" s="0">
        <x:v>22.1519</x:v>
      </x:c>
      <x:c t="n" s="0">
        <x:v>27.1212</x:v>
      </x:c>
      <x:c t="n" s="0">
        <x:v>28.64781</x:v>
      </x:c>
      <x:c t="n" s="0">
        <x:v>30.098</x:v>
      </x:c>
      <x:c t="n" s="0">
        <x:v>35.9077</x:v>
      </x:c>
      <x:c t="n" s="0">
        <x:v>36.02533</x:v>
      </x:c>
      <x:c t="n" s="0">
        <x:v>33.61934</x:v>
      </x:c>
      <x:c t="n" s="0">
        <x:v>32.86018</x:v>
      </x:c>
      <x:c t="n" s="0">
        <x:v>31.15167</x:v>
      </x:c>
      <x:c t="n" s="0">
        <x:v>29.07884</x:v>
      </x:c>
      <x:c t="n" s="0">
        <x:v>51.88253</x:v>
      </x:c>
      <x:c t="n" s="0">
        <x:v>41.4062</x:v>
      </x:c>
      <x:c t="n" s="0">
        <x:v>28.67868</x:v>
      </x:c>
      <x:c t="n" s="0">
        <x:v>12.98668</x:v>
      </x:c>
      <x:c t="n" s="0">
        <x:v>9.723029</x:v>
      </x:c>
      <x:c t="n" s="0">
        <x:v>5.822894</x:v>
      </x:c>
      <x:c t="n" s="0">
        <x:v>1.045825</x:v>
      </x:c>
      <x:c t="n" s="0">
        <x:v>6.091754</x:v>
      </x:c>
      <x:c t="n" s="0">
        <x:v>2.819394</x:v>
      </x:c>
      <x:c t="n" s="0">
        <x:v>-29.34377</x:v>
      </x:c>
      <x:c t="n" s="0">
        <x:v>-13.30843</x:v>
      </x:c>
      <x:c t="n" s="0">
        <x:v>-19.08763</x:v>
      </x:c>
      <x:c t="n" s="0">
        <x:v>-12.67555</x:v>
      </x:c>
      <x:c t="n" s="0">
        <x:v>-1.244623</x:v>
      </x:c>
      <x:c t="n" s="0">
        <x:v>-5.601134</x:v>
      </x:c>
      <x:c t="n" s="0">
        <x:v>-2.191495</x:v>
      </x:c>
      <x:c t="n" s="0">
        <x:v>11.74663</x:v>
      </x:c>
      <x:c t="n" s="0">
        <x:v>14.19208</x:v>
      </x:c>
      <x:c t="n" s="0">
        <x:v>14.18096</x:v>
      </x:c>
      <x:c t="n" s="0">
        <x:v>34.21879</x:v>
      </x:c>
      <x:c t="n" s="0">
        <x:v>16.80041</x:v>
      </x:c>
      <x:c t="n" s="0">
        <x:v>21.65106</x:v>
      </x:c>
      <x:c t="n" s="0">
        <x:v>28.61149</x:v>
      </x:c>
      <x:c t="n" s="0">
        <x:v>28.57988</x:v>
      </x:c>
      <x:c t="n" s="0">
        <x:v>25.0034</x:v>
      </x:c>
      <x:c t="n" s="0">
        <x:v>28.18166</x:v>
      </x:c>
      <x:c t="n" s="0">
        <x:v>19.14241</x:v>
      </x:c>
      <x:c t="n" s="0">
        <x:v>26.34874</x:v>
      </x:c>
      <x:c t="n" s="0">
        <x:v>24.55993</x:v>
      </x:c>
      <x:c t="n" s="0">
        <x:v>29.44416</x:v>
      </x:c>
      <x:c t="n" s="0">
        <x:v>37.04395</x:v>
      </x:c>
      <x:c t="n" s="0">
        <x:v>40.05571</x:v>
      </x:c>
      <x:c t="n" s="0">
        <x:v>33.71861</x:v>
      </x:c>
      <x:c t="n" s="0">
        <x:v>34.25296</x:v>
      </x:c>
      <x:c t="n" s="0">
        <x:v>29.812</x:v>
      </x:c>
      <x:c t="n" s="0">
        <x:v>29.13234</x:v>
      </x:c>
      <x:c t="n" s="0">
        <x:v>48.44998</x:v>
      </x:c>
      <x:c t="n" s="0">
        <x:v>39.25504</x:v>
      </x:c>
      <x:c t="n" s="0">
        <x:v>26.63229</x:v>
      </x:c>
      <x:c t="n" s="0">
        <x:v>11.76165</x:v>
      </x:c>
      <x:c t="n" s="0">
        <x:v>12.3482</x:v>
      </x:c>
      <x:c t="n" s="0">
        <x:v>4.981548</x:v>
      </x:c>
      <x:c t="n" s="0">
        <x:v>1.209377</x:v>
      </x:c>
      <x:c t="n" s="0">
        <x:v>6.570056</x:v>
      </x:c>
      <x:c t="n" s="0">
        <x:v>3.319853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43944.0468518519</x:v>
      </x:c>
      <x:c t="n" s="7">
        <x:v>43944.0468518519</x:v>
      </x:c>
      <x:c t="n" s="0">
        <x:v>44.53275</x:v>
      </x:c>
      <x:c t="n" s="0">
        <x:v>54.20069</x:v>
      </x:c>
      <x:c t="n" s="0">
        <x:v>56.97972</x:v>
      </x:c>
      <x:c t="n" s="0">
        <x:v>66.28165</x:v>
      </x:c>
      <x:c t="n" s="0">
        <x:v>-30.06697</x:v>
      </x:c>
      <x:c t="n" s="0">
        <x:v>-13.74218</x:v>
      </x:c>
      <x:c t="n" s="0">
        <x:v>-15.97189</x:v>
      </x:c>
      <x:c t="n" s="0">
        <x:v>-12.20915</x:v>
      </x:c>
      <x:c t="n" s="0">
        <x:v>-1.962194</x:v>
      </x:c>
      <x:c t="n" s="0">
        <x:v>2.216624</x:v>
      </x:c>
      <x:c t="n" s="0">
        <x:v>1.968461</x:v>
      </x:c>
      <x:c t="n" s="0">
        <x:v>8.746915</x:v>
      </x:c>
      <x:c t="n" s="0">
        <x:v>13.3175</x:v>
      </x:c>
      <x:c t="n" s="0">
        <x:v>16.00646</x:v>
      </x:c>
      <x:c t="n" s="0">
        <x:v>34.19505</x:v>
      </x:c>
      <x:c t="n" s="0">
        <x:v>23.01392</x:v>
      </x:c>
      <x:c t="n" s="0">
        <x:v>26.00586</x:v>
      </x:c>
      <x:c t="n" s="0">
        <x:v>27.70616</x:v>
      </x:c>
      <x:c t="n" s="0">
        <x:v>28.66856</x:v>
      </x:c>
      <x:c t="n" s="0">
        <x:v>27.22008</x:v>
      </x:c>
      <x:c t="n" s="0">
        <x:v>25.32911</x:v>
      </x:c>
      <x:c t="n" s="0">
        <x:v>21.95394</x:v>
      </x:c>
      <x:c t="n" s="0">
        <x:v>27.16326</x:v>
      </x:c>
      <x:c t="n" s="0">
        <x:v>28.63871</x:v>
      </x:c>
      <x:c t="n" s="0">
        <x:v>30.71783</x:v>
      </x:c>
      <x:c t="n" s="0">
        <x:v>36.36072</x:v>
      </x:c>
      <x:c t="n" s="0">
        <x:v>37.35932</x:v>
      </x:c>
      <x:c t="n" s="0">
        <x:v>33.76468</x:v>
      </x:c>
      <x:c t="n" s="0">
        <x:v>33.46346</x:v>
      </x:c>
      <x:c t="n" s="0">
        <x:v>31.00908</x:v>
      </x:c>
      <x:c t="n" s="0">
        <x:v>29.03019</x:v>
      </x:c>
      <x:c t="n" s="0">
        <x:v>51.2599</x:v>
      </x:c>
      <x:c t="n" s="0">
        <x:v>40.9412</x:v>
      </x:c>
      <x:c t="n" s="0">
        <x:v>28.81051</x:v>
      </x:c>
      <x:c t="n" s="0">
        <x:v>13.1836</x:v>
      </x:c>
      <x:c t="n" s="0">
        <x:v>10.57675</x:v>
      </x:c>
      <x:c t="n" s="0">
        <x:v>5.722051</x:v>
      </x:c>
      <x:c t="n" s="0">
        <x:v>1.265961</x:v>
      </x:c>
      <x:c t="n" s="0">
        <x:v>6.032314</x:v>
      </x:c>
      <x:c t="n" s="0">
        <x:v>2.929399</x:v>
      </x:c>
      <x:c t="n" s="0">
        <x:v>-29.34377</x:v>
      </x:c>
      <x:c t="n" s="0">
        <x:v>-13.30843</x:v>
      </x:c>
      <x:c t="n" s="0">
        <x:v>-19.08763</x:v>
      </x:c>
      <x:c t="n" s="0">
        <x:v>-12.67555</x:v>
      </x:c>
      <x:c t="n" s="0">
        <x:v>-1.284009</x:v>
      </x:c>
      <x:c t="n" s="0">
        <x:v>-5.601134</x:v>
      </x:c>
      <x:c t="n" s="0">
        <x:v>-7.342805</x:v>
      </x:c>
      <x:c t="n" s="0">
        <x:v>13.21621</x:v>
      </x:c>
      <x:c t="n" s="0">
        <x:v>14.19208</x:v>
      </x:c>
      <x:c t="n" s="0">
        <x:v>3.475514</x:v>
      </x:c>
      <x:c t="n" s="0">
        <x:v>32.81688</x:v>
      </x:c>
      <x:c t="n" s="0">
        <x:v>12.70065</x:v>
      </x:c>
      <x:c t="n" s="0">
        <x:v>25.02611</x:v>
      </x:c>
      <x:c t="n" s="0">
        <x:v>25.41155</x:v>
      </x:c>
      <x:c t="n" s="0">
        <x:v>29.21949</x:v>
      </x:c>
      <x:c t="n" s="0">
        <x:v>21.84893</x:v>
      </x:c>
      <x:c t="n" s="0">
        <x:v>29.71165</x:v>
      </x:c>
      <x:c t="n" s="0">
        <x:v>22.28777</x:v>
      </x:c>
      <x:c t="n" s="0">
        <x:v>27.82137</x:v>
      </x:c>
      <x:c t="n" s="0">
        <x:v>28.75134</x:v>
      </x:c>
      <x:c t="n" s="0">
        <x:v>33.3052</x:v>
      </x:c>
      <x:c t="n" s="0">
        <x:v>39.68051</x:v>
      </x:c>
      <x:c t="n" s="0">
        <x:v>39.42219</x:v>
      </x:c>
      <x:c t="n" s="0">
        <x:v>35.18134</x:v>
      </x:c>
      <x:c t="n" s="0">
        <x:v>33.94102</x:v>
      </x:c>
      <x:c t="n" s="0">
        <x:v>29.37634</x:v>
      </x:c>
      <x:c t="n" s="0">
        <x:v>28.0485</x:v>
      </x:c>
      <x:c t="n" s="0">
        <x:v>38.4351</x:v>
      </x:c>
      <x:c t="n" s="0">
        <x:v>34.76736</x:v>
      </x:c>
      <x:c t="n" s="0">
        <x:v>29.32656</x:v>
      </x:c>
      <x:c t="n" s="0">
        <x:v>14.84453</x:v>
      </x:c>
      <x:c t="n" s="0">
        <x:v>12.7712</x:v>
      </x:c>
      <x:c t="n" s="0">
        <x:v>5.905111</x:v>
      </x:c>
      <x:c t="n" s="0">
        <x:v>2.169543</x:v>
      </x:c>
      <x:c t="n" s="0">
        <x:v>4.526081</x:v>
      </x:c>
      <x:c t="n" s="0">
        <x:v>2.80968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43944.0468518519</x:v>
      </x:c>
      <x:c t="n" s="7">
        <x:v>43944.0468518519</x:v>
      </x:c>
      <x:c t="n" s="0">
        <x:v>44.2662</x:v>
      </x:c>
      <x:c t="n" s="0">
        <x:v>54.20069</x:v>
      </x:c>
      <x:c t="n" s="0">
        <x:v>62.22229</x:v>
      </x:c>
      <x:c t="n" s="0">
        <x:v>71.11536</x:v>
      </x:c>
      <x:c t="n" s="0">
        <x:v>-30.06697</x:v>
      </x:c>
      <x:c t="n" s="0">
        <x:v>-13.67614</x:v>
      </x:c>
      <x:c t="n" s="0">
        <x:v>-16.30933</x:v>
      </x:c>
      <x:c t="n" s="0">
        <x:v>-12.27422</x:v>
      </x:c>
      <x:c t="n" s="0">
        <x:v>-1.856351</x:v>
      </x:c>
      <x:c t="n" s="0">
        <x:v>1.652316</x:v>
      </x:c>
      <x:c t="n" s="0">
        <x:v>1.30415</x:v>
      </x:c>
      <x:c t="n" s="0">
        <x:v>9.759371</x:v>
      </x:c>
      <x:c t="n" s="0">
        <x:v>13.16909</x:v>
      </x:c>
      <x:c t="n" s="0">
        <x:v>15.36241</x:v>
      </x:c>
      <x:c t="n" s="0">
        <x:v>34.01915</x:v>
      </x:c>
      <x:c t="n" s="0">
        <x:v>22.39714</x:v>
      </x:c>
      <x:c t="n" s="0">
        <x:v>25.87589</x:v>
      </x:c>
      <x:c t="n" s="0">
        <x:v>27.35526</x:v>
      </x:c>
      <x:c t="n" s="0">
        <x:v>28.84907</x:v>
      </x:c>
      <x:c t="n" s="0">
        <x:v>26.75049</x:v>
      </x:c>
      <x:c t="n" s="0">
        <x:v>25.72046</x:v>
      </x:c>
      <x:c t="n" s="0">
        <x:v>22.38074</x:v>
      </x:c>
      <x:c t="n" s="0">
        <x:v>26.91397</x:v>
      </x:c>
      <x:c t="n" s="0">
        <x:v>29.03646</x:v>
      </x:c>
      <x:c t="n" s="0">
        <x:v>30.57584</x:v>
      </x:c>
      <x:c t="n" s="0">
        <x:v>36.58847</x:v>
      </x:c>
      <x:c t="n" s="0">
        <x:v>37.0601</x:v>
      </x:c>
      <x:c t="n" s="0">
        <x:v>34.28254</x:v>
      </x:c>
      <x:c t="n" s="0">
        <x:v>33.17289</x:v>
      </x:c>
      <x:c t="n" s="0">
        <x:v>30.67491</x:v>
      </x:c>
      <x:c t="n" s="0">
        <x:v>28.74195</x:v>
      </x:c>
      <x:c t="n" s="0">
        <x:v>50.59562</x:v>
      </x:c>
      <x:c t="n" s="0">
        <x:v>40.50137</x:v>
      </x:c>
      <x:c t="n" s="0">
        <x:v>28.84531</x:v>
      </x:c>
      <x:c t="n" s="0">
        <x:v>13.34221</x:v>
      </x:c>
      <x:c t="n" s="0">
        <x:v>11.54766</x:v>
      </x:c>
      <x:c t="n" s="0">
        <x:v>5.84811</x:v>
      </x:c>
      <x:c t="n" s="0">
        <x:v>1.506382</x:v>
      </x:c>
      <x:c t="n" s="0">
        <x:v>5.869732</x:v>
      </x:c>
      <x:c t="n" s="0">
        <x:v>2.808771</x:v>
      </x:c>
      <x:c t="n" s="0">
        <x:v>-28.89897</x:v>
      </x:c>
      <x:c t="n" s="0">
        <x:v>-13.30843</x:v>
      </x:c>
      <x:c t="n" s="0">
        <x:v>-19.08763</x:v>
      </x:c>
      <x:c t="n" s="0">
        <x:v>-12.67555</x:v>
      </x:c>
      <x:c t="n" s="0">
        <x:v>-1.284009</x:v>
      </x:c>
      <x:c t="n" s="0">
        <x:v>-5.158023</x:v>
      </x:c>
      <x:c t="n" s="0">
        <x:v>-13.50701</x:v>
      </x:c>
      <x:c t="n" s="0">
        <x:v>13.21621</x:v>
      </x:c>
      <x:c t="n" s="0">
        <x:v>10.4659</x:v>
      </x:c>
      <x:c t="n" s="0">
        <x:v>3.475514</x:v>
      </x:c>
      <x:c t="n" s="0">
        <x:v>32.81688</x:v>
      </x:c>
      <x:c t="n" s="0">
        <x:v>12.70065</x:v>
      </x:c>
      <x:c t="n" s="0">
        <x:v>25.02611</x:v>
      </x:c>
      <x:c t="n" s="0">
        <x:v>22.52716</x:v>
      </x:c>
      <x:c t="n" s="0">
        <x:v>29.39118</x:v>
      </x:c>
      <x:c t="n" s="0">
        <x:v>22.88348</x:v>
      </x:c>
      <x:c t="n" s="0">
        <x:v>24.8103</x:v>
      </x:c>
      <x:c t="n" s="0">
        <x:v>24.10735</x:v>
      </x:c>
      <x:c t="n" s="0">
        <x:v>25.9748</x:v>
      </x:c>
      <x:c t="n" s="0">
        <x:v>31.49212</x:v>
      </x:c>
      <x:c t="n" s="0">
        <x:v>27.68379</x:v>
      </x:c>
      <x:c t="n" s="0">
        <x:v>35.41935</x:v>
      </x:c>
      <x:c t="n" s="0">
        <x:v>32.39925</x:v>
      </x:c>
      <x:c t="n" s="0">
        <x:v>37.35502</x:v>
      </x:c>
      <x:c t="n" s="0">
        <x:v>32.03178</x:v>
      </x:c>
      <x:c t="n" s="0">
        <x:v>30.42372</x:v>
      </x:c>
      <x:c t="n" s="0">
        <x:v>26.27461</x:v>
      </x:c>
      <x:c t="n" s="0">
        <x:v>32.1945</x:v>
      </x:c>
      <x:c t="n" s="0">
        <x:v>38.37012</x:v>
      </x:c>
      <x:c t="n" s="0">
        <x:v>31.01689</x:v>
      </x:c>
      <x:c t="n" s="0">
        <x:v>14.71198</x:v>
      </x:c>
      <x:c t="n" s="0">
        <x:v>14.95209</x:v>
      </x:c>
      <x:c t="n" s="0">
        <x:v>6.251593</x:v>
      </x:c>
      <x:c t="n" s="0">
        <x:v>2.910376</x:v>
      </x:c>
      <x:c t="n" s="0">
        <x:v>5.135998</x:v>
      </x:c>
      <x:c t="n" s="0">
        <x:v>2.408695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43944.0468518519</x:v>
      </x:c>
      <x:c t="n" s="7">
        <x:v>43944.0468518519</x:v>
      </x:c>
      <x:c t="n" s="0">
        <x:v>43.78846</x:v>
      </x:c>
      <x:c t="n" s="0">
        <x:v>54.20069</x:v>
      </x:c>
      <x:c t="n" s="0">
        <x:v>60.53321</x:v>
      </x:c>
      <x:c t="n" s="0">
        <x:v>68.3464</x:v>
      </x:c>
      <x:c t="n" s="0">
        <x:v>-29.66512</x:v>
      </x:c>
      <x:c t="n" s="0">
        <x:v>-13.62052</x:v>
      </x:c>
      <x:c t="n" s="0">
        <x:v>-16.61983</x:v>
      </x:c>
      <x:c t="n" s="0">
        <x:v>-12.33057</x:v>
      </x:c>
      <x:c t="n" s="0">
        <x:v>-1.767955</x:v>
      </x:c>
      <x:c t="n" s="0">
        <x:v>1.192573</x:v>
      </x:c>
      <x:c t="n" s="0">
        <x:v>0.6432978</x:v>
      </x:c>
      <x:c t="n" s="0">
        <x:v>10.46932</x:v>
      </x:c>
      <x:c t="n" s="0">
        <x:v>12.86492</x:v>
      </x:c>
      <x:c t="n" s="0">
        <x:v>14.72492</x:v>
      </x:c>
      <x:c t="n" s="0">
        <x:v>33.86308</x:v>
      </x:c>
      <x:c t="n" s="0">
        <x:v>21.79073</x:v>
      </x:c>
      <x:c t="n" s="0">
        <x:v>25.74702</x:v>
      </x:c>
      <x:c t="n" s="0">
        <x:v>26.77475</x:v>
      </x:c>
      <x:c t="n" s="0">
        <x:v>28.58411</x:v>
      </x:c>
      <x:c t="n" s="0">
        <x:v>26.55127</x:v>
      </x:c>
      <x:c t="n" s="0">
        <x:v>25.8638</x:v>
      </x:c>
      <x:c t="n" s="0">
        <x:v>22.80752</x:v>
      </x:c>
      <x:c t="n" s="0">
        <x:v>26.85545</x:v>
      </x:c>
      <x:c t="n" s="0">
        <x:v>29.14375</x:v>
      </x:c>
      <x:c t="n" s="0">
        <x:v>30.29894</x:v>
      </x:c>
      <x:c t="n" s="0">
        <x:v>36.21894</x:v>
      </x:c>
      <x:c t="n" s="0">
        <x:v>36.76766</x:v>
      </x:c>
      <x:c t="n" s="0">
        <x:v>34.96281</x:v>
      </x:c>
      <x:c t="n" s="0">
        <x:v>33.20599</x:v>
      </x:c>
      <x:c t="n" s="0">
        <x:v>30.59791</x:v>
      </x:c>
      <x:c t="n" s="0">
        <x:v>28.59267</x:v>
      </x:c>
      <x:c t="n" s="0">
        <x:v>49.92171</x:v>
      </x:c>
      <x:c t="n" s="0">
        <x:v>40.18734</x:v>
      </x:c>
      <x:c t="n" s="0">
        <x:v>29.15333</x:v>
      </x:c>
      <x:c t="n" s="0">
        <x:v>13.52841</x:v>
      </x:c>
      <x:c t="n" s="0">
        <x:v>11.75517</x:v>
      </x:c>
      <x:c t="n" s="0">
        <x:v>5.831816</x:v>
      </x:c>
      <x:c t="n" s="0">
        <x:v>1.496403</x:v>
      </x:c>
      <x:c t="n" s="0">
        <x:v>5.848773</x:v>
      </x:c>
      <x:c t="n" s="0">
        <x:v>2.901965</x:v>
      </x:c>
      <x:c t="n" s="0">
        <x:v>-26.64216</x:v>
      </x:c>
      <x:c t="n" s="0">
        <x:v>-13.30843</x:v>
      </x:c>
      <x:c t="n" s="0">
        <x:v>-19.08763</x:v>
      </x:c>
      <x:c t="n" s="0">
        <x:v>-12.67555</x:v>
      </x:c>
      <x:c t="n" s="0">
        <x:v>-1.284009</x:v>
      </x:c>
      <x:c t="n" s="0">
        <x:v>-2.907558</x:v>
      </x:c>
      <x:c t="n" s="0">
        <x:v>-13.50701</x:v>
      </x:c>
      <x:c t="n" s="0">
        <x:v>13.09667</x:v>
      </x:c>
      <x:c t="n" s="0">
        <x:v>10.4659</x:v>
      </x:c>
      <x:c t="n" s="0">
        <x:v>3.475514</x:v>
      </x:c>
      <x:c t="n" s="0">
        <x:v>32.81688</x:v>
      </x:c>
      <x:c t="n" s="0">
        <x:v>17.82235</x:v>
      </x:c>
      <x:c t="n" s="0">
        <x:v>24.79279</x:v>
      </x:c>
      <x:c t="n" s="0">
        <x:v>18.90496</x:v>
      </x:c>
      <x:c t="n" s="0">
        <x:v>24.83035</x:v>
      </x:c>
      <x:c t="n" s="0">
        <x:v>27.69102</x:v>
      </x:c>
      <x:c t="n" s="0">
        <x:v>27.67036</x:v>
      </x:c>
      <x:c t="n" s="0">
        <x:v>25.93647</x:v>
      </x:c>
      <x:c t="n" s="0">
        <x:v>23.05296</x:v>
      </x:c>
      <x:c t="n" s="0">
        <x:v>28.13107</x:v>
      </x:c>
      <x:c t="n" s="0">
        <x:v>29.32695</x:v>
      </x:c>
      <x:c t="n" s="0">
        <x:v>34.59361</x:v>
      </x:c>
      <x:c t="n" s="0">
        <x:v>35.33435</x:v>
      </x:c>
      <x:c t="n" s="0">
        <x:v>36.11572</x:v>
      </x:c>
      <x:c t="n" s="0">
        <x:v>32.60857</x:v>
      </x:c>
      <x:c t="n" s="0">
        <x:v>27.0827</x:v>
      </x:c>
      <x:c t="n" s="0">
        <x:v>28.84122</x:v>
      </x:c>
      <x:c t="n" s="0">
        <x:v>33.31725</x:v>
      </x:c>
      <x:c t="n" s="0">
        <x:v>37.49435</x:v>
      </x:c>
      <x:c t="n" s="0">
        <x:v>29.84538</x:v>
      </x:c>
      <x:c t="n" s="0">
        <x:v>14.14456</x:v>
      </x:c>
      <x:c t="n" s="0">
        <x:v>12.80055</x:v>
      </x:c>
      <x:c t="n" s="0">
        <x:v>5.885586</x:v>
      </x:c>
      <x:c t="n" s="0">
        <x:v>0.7485896</x:v>
      </x:c>
      <x:c t="n" s="0">
        <x:v>5.929846</x:v>
      </x:c>
      <x:c t="n" s="0">
        <x:v>3.245821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43944.0468518519</x:v>
      </x:c>
      <x:c t="n" s="7">
        <x:v>43944.0468518519</x:v>
      </x:c>
      <x:c t="n" s="0">
        <x:v>49.0692</x:v>
      </x:c>
      <x:c t="n" s="0">
        <x:v>54.20069</x:v>
      </x:c>
      <x:c t="n" s="0">
        <x:v>63.81132</x:v>
      </x:c>
      <x:c t="n" s="0">
        <x:v>69.09891</x:v>
      </x:c>
      <x:c t="n" s="0">
        <x:v>-29.07122</x:v>
      </x:c>
      <x:c t="n" s="0">
        <x:v>-13.57357</x:v>
      </x:c>
      <x:c t="n" s="0">
        <x:v>-16.99792</x:v>
      </x:c>
      <x:c t="n" s="0">
        <x:v>-12.3151</x:v>
      </x:c>
      <x:c t="n" s="0">
        <x:v>-1.693862</x:v>
      </x:c>
      <x:c t="n" s="0">
        <x:v>0.7868656</x:v>
      </x:c>
      <x:c t="n" s="0">
        <x:v>-0.01354938</x:v>
      </x:c>
      <x:c t="n" s="0">
        <x:v>10.91825</x:v>
      </x:c>
      <x:c t="n" s="0">
        <x:v>12.6028</x:v>
      </x:c>
      <x:c t="n" s="0">
        <x:v>14.4786</x:v>
      </x:c>
      <x:c t="n" s="0">
        <x:v>33.39452</x:v>
      </x:c>
      <x:c t="n" s="0">
        <x:v>21.70355</x:v>
      </x:c>
      <x:c t="n" s="0">
        <x:v>25.61049</x:v>
      </x:c>
      <x:c t="n" s="0">
        <x:v>26.52903</x:v>
      </x:c>
      <x:c t="n" s="0">
        <x:v>28.3251</x:v>
      </x:c>
      <x:c t="n" s="0">
        <x:v>27.18968</x:v>
      </x:c>
      <x:c t="n" s="0">
        <x:v>26.08892</x:v>
      </x:c>
      <x:c t="n" s="0">
        <x:v>22.80472</x:v>
      </x:c>
      <x:c t="n" s="0">
        <x:v>26.38998</x:v>
      </x:c>
      <x:c t="n" s="0">
        <x:v>28.73812</x:v>
      </x:c>
      <x:c t="n" s="0">
        <x:v>30.31058</x:v>
      </x:c>
      <x:c t="n" s="0">
        <x:v>36.15943</x:v>
      </x:c>
      <x:c t="n" s="0">
        <x:v>36.3909</x:v>
      </x:c>
      <x:c t="n" s="0">
        <x:v>34.61897</x:v>
      </x:c>
      <x:c t="n" s="0">
        <x:v>33.14399</x:v>
      </x:c>
      <x:c t="n" s="0">
        <x:v>30.14625</x:v>
      </x:c>
      <x:c t="n" s="0">
        <x:v>28.68826</x:v>
      </x:c>
      <x:c t="n" s="0">
        <x:v>49.24769</x:v>
      </x:c>
      <x:c t="n" s="0">
        <x:v>40.02546</x:v>
      </x:c>
      <x:c t="n" s="0">
        <x:v>29.70545</x:v>
      </x:c>
      <x:c t="n" s="0">
        <x:v>13.6459</x:v>
      </x:c>
      <x:c t="n" s="0">
        <x:v>11.71019</x:v>
      </x:c>
      <x:c t="n" s="0">
        <x:v>5.759825</x:v>
      </x:c>
      <x:c t="n" s="0">
        <x:v>1.379341</x:v>
      </x:c>
      <x:c t="n" s="0">
        <x:v>5.991283</x:v>
      </x:c>
      <x:c t="n" s="0">
        <x:v>2.897857</x:v>
      </x:c>
      <x:c t="n" s="0">
        <x:v>-26.64216</x:v>
      </x:c>
      <x:c t="n" s="0">
        <x:v>-13.30843</x:v>
      </x:c>
      <x:c t="n" s="0">
        <x:v>-22.58471</x:v>
      </x:c>
      <x:c t="n" s="0">
        <x:v>-11.6802</x:v>
      </x:c>
      <x:c t="n" s="0">
        <x:v>-1.284009</x:v>
      </x:c>
      <x:c t="n" s="0">
        <x:v>-2.907558</x:v>
      </x:c>
      <x:c t="n" s="0">
        <x:v>-13.50701</x:v>
      </x:c>
      <x:c t="n" s="0">
        <x:v>12.88983</x:v>
      </x:c>
      <x:c t="n" s="0">
        <x:v>10.8603</x:v>
      </x:c>
      <x:c t="n" s="0">
        <x:v>14.38942</x:v>
      </x:c>
      <x:c t="n" s="0">
        <x:v>18.58606</x:v>
      </x:c>
      <x:c t="n" s="0">
        <x:v>21.15518</x:v>
      </x:c>
      <x:c t="n" s="0">
        <x:v>24.71215</x:v>
      </x:c>
      <x:c t="n" s="0">
        <x:v>26.94324</x:v>
      </x:c>
      <x:c t="n" s="0">
        <x:v>27.88206</x:v>
      </x:c>
      <x:c t="n" s="0">
        <x:v>28.6684</x:v>
      </x:c>
      <x:c t="n" s="0">
        <x:v>26.58718</x:v>
      </x:c>
      <x:c t="n" s="0">
        <x:v>17.29824</x:v>
      </x:c>
      <x:c t="n" s="0">
        <x:v>23.47379</x:v>
      </x:c>
      <x:c t="n" s="0">
        <x:v>26.79339</x:v>
      </x:c>
      <x:c t="n" s="0">
        <x:v>28.44017</x:v>
      </x:c>
      <x:c t="n" s="0">
        <x:v>35.30535</x:v>
      </x:c>
      <x:c t="n" s="0">
        <x:v>33.7127</x:v>
      </x:c>
      <x:c t="n" s="0">
        <x:v>30.88195</x:v>
      </x:c>
      <x:c t="n" s="0">
        <x:v>33.30573</x:v>
      </x:c>
      <x:c t="n" s="0">
        <x:v>28.30378</x:v>
      </x:c>
      <x:c t="n" s="0">
        <x:v>27.62477</x:v>
      </x:c>
      <x:c t="n" s="0">
        <x:v>31.20846</x:v>
      </x:c>
      <x:c t="n" s="0">
        <x:v>42.3362</x:v>
      </x:c>
      <x:c t="n" s="0">
        <x:v>31.56136</x:v>
      </x:c>
      <x:c t="n" s="0">
        <x:v>14.58873</x:v>
      </x:c>
      <x:c t="n" s="0">
        <x:v>11.49105</x:v>
      </x:c>
      <x:c t="n" s="0">
        <x:v>5.507758</x:v>
      </x:c>
      <x:c t="n" s="0">
        <x:v>0.7125342</x:v>
      </x:c>
      <x:c t="n" s="0">
        <x:v>5.866265</x:v>
      </x:c>
      <x:c t="n" s="0">
        <x:v>2.428988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43944.0468518519</x:v>
      </x:c>
      <x:c t="n" s="7">
        <x:v>43944.0468518519</x:v>
      </x:c>
      <x:c t="n" s="0">
        <x:v>55.17051</x:v>
      </x:c>
      <x:c t="n" s="0">
        <x:v>61.98221</x:v>
      </x:c>
      <x:c t="n" s="0">
        <x:v>58.76555</x:v>
      </x:c>
      <x:c t="n" s="0">
        <x:v>66.64378</x:v>
      </x:c>
      <x:c t="n" s="0">
        <x:v>-28.62147</x:v>
      </x:c>
      <x:c t="n" s="0">
        <x:v>-13.53388</x:v>
      </x:c>
      <x:c t="n" s="0">
        <x:v>-17.64492</x:v>
      </x:c>
      <x:c t="n" s="0">
        <x:v>-12.12919</x:v>
      </x:c>
      <x:c t="n" s="0">
        <x:v>-1.63157</x:v>
      </x:c>
      <x:c t="n" s="0">
        <x:v>0.4075934</x:v>
      </x:c>
      <x:c t="n" s="0">
        <x:v>-0.2186471</x:v>
      </x:c>
      <x:c t="n" s="0">
        <x:v>11.26803</x:v>
      </x:c>
      <x:c t="n" s="0">
        <x:v>12.41122</x:v>
      </x:c>
      <x:c t="n" s="0">
        <x:v>14.4657</x:v>
      </x:c>
      <x:c t="n" s="0">
        <x:v>32.73368</x:v>
      </x:c>
      <x:c t="n" s="0">
        <x:v>21.62769</x:v>
      </x:c>
      <x:c t="n" s="0">
        <x:v>25.37065</x:v>
      </x:c>
      <x:c t="n" s="0">
        <x:v>26.78097</x:v>
      </x:c>
      <x:c t="n" s="0">
        <x:v>28.43557</x:v>
      </x:c>
      <x:c t="n" s="0">
        <x:v>27.02737</x:v>
      </x:c>
      <x:c t="n" s="0">
        <x:v>25.76118</x:v>
      </x:c>
      <x:c t="n" s="0">
        <x:v>22.77446</x:v>
      </x:c>
      <x:c t="n" s="0">
        <x:v>26.26234</x:v>
      </x:c>
      <x:c t="n" s="0">
        <x:v>28.53892</x:v>
      </x:c>
      <x:c t="n" s="0">
        <x:v>30.30996</x:v>
      </x:c>
      <x:c t="n" s="0">
        <x:v>35.71313</x:v>
      </x:c>
      <x:c t="n" s="0">
        <x:v>35.99546</x:v>
      </x:c>
      <x:c t="n" s="0">
        <x:v>34.39276</x:v>
      </x:c>
      <x:c t="n" s="0">
        <x:v>33.13506</x:v>
      </x:c>
      <x:c t="n" s="0">
        <x:v>29.97268</x:v>
      </x:c>
      <x:c t="n" s="0">
        <x:v>28.52122</x:v>
      </x:c>
      <x:c t="n" s="0">
        <x:v>48.57623</x:v>
      </x:c>
      <x:c t="n" s="0">
        <x:v>42.73335</x:v>
      </x:c>
      <x:c t="n" s="0">
        <x:v>29.95181</x:v>
      </x:c>
      <x:c t="n" s="0">
        <x:v>14.01218</x:v>
      </x:c>
      <x:c t="n" s="0">
        <x:v>11.91689</x:v>
      </x:c>
      <x:c t="n" s="0">
        <x:v>5.845935</x:v>
      </x:c>
      <x:c t="n" s="0">
        <x:v>1.292604</x:v>
      </x:c>
      <x:c t="n" s="0">
        <x:v>5.704351</x:v>
      </x:c>
      <x:c t="n" s="0">
        <x:v>2.797529</x:v>
      </x:c>
      <x:c t="n" s="0">
        <x:v>-26.64216</x:v>
      </x:c>
      <x:c t="n" s="0">
        <x:v>-13.30843</x:v>
      </x:c>
      <x:c t="n" s="0">
        <x:v>-28.18997</x:v>
      </x:c>
      <x:c t="n" s="0">
        <x:v>-11.17682</x:v>
      </x:c>
      <x:c t="n" s="0">
        <x:v>-1.284009</x:v>
      </x:c>
      <x:c t="n" s="0">
        <x:v>-2.907558</x:v>
      </x:c>
      <x:c t="n" s="0">
        <x:v>0.4826007</x:v>
      </x:c>
      <x:c t="n" s="0">
        <x:v>12.88983</x:v>
      </x:c>
      <x:c t="n" s="0">
        <x:v>11.08082</x:v>
      </x:c>
      <x:c t="n" s="0">
        <x:v>14.38942</x:v>
      </x:c>
      <x:c t="n" s="0">
        <x:v>18.58606</x:v>
      </x:c>
      <x:c t="n" s="0">
        <x:v>21.15518</x:v>
      </x:c>
      <x:c t="n" s="0">
        <x:v>21.47388</x:v>
      </x:c>
      <x:c t="n" s="0">
        <x:v>28.01862</x:v>
      </x:c>
      <x:c t="n" s="0">
        <x:v>28.45654</x:v>
      </x:c>
      <x:c t="n" s="0">
        <x:v>27.35279</x:v>
      </x:c>
      <x:c t="n" s="0">
        <x:v>19.56406</x:v>
      </x:c>
      <x:c t="n" s="0">
        <x:v>24.98961</x:v>
      </x:c>
      <x:c t="n" s="0">
        <x:v>24.28459</x:v>
      </x:c>
      <x:c t="n" s="0">
        <x:v>24.57847</x:v>
      </x:c>
      <x:c t="n" s="0">
        <x:v>31.09609</x:v>
      </x:c>
      <x:c t="n" s="0">
        <x:v>33.39014</x:v>
      </x:c>
      <x:c t="n" s="0">
        <x:v>31.61418</x:v>
      </x:c>
      <x:c t="n" s="0">
        <x:v>35.43645</x:v>
      </x:c>
      <x:c t="n" s="0">
        <x:v>34.82505</x:v>
      </x:c>
      <x:c t="n" s="0">
        <x:v>28.33607</x:v>
      </x:c>
      <x:c t="n" s="0">
        <x:v>29.8774</x:v>
      </x:c>
      <x:c t="n" s="0">
        <x:v>31.55692</x:v>
      </x:c>
      <x:c t="n" s="0">
        <x:v>50.77647</x:v>
      </x:c>
      <x:c t="n" s="0">
        <x:v>31.04552</x:v>
      </x:c>
      <x:c t="n" s="0">
        <x:v>15.94524</x:v>
      </x:c>
      <x:c t="n" s="0">
        <x:v>13.11244</x:v>
      </x:c>
      <x:c t="n" s="0">
        <x:v>6.778936</x:v>
      </x:c>
      <x:c t="n" s="0">
        <x:v>1.24163</x:v>
      </x:c>
      <x:c t="n" s="0">
        <x:v>3.750373</x:v>
      </x:c>
      <x:c t="n" s="0">
        <x:v>2.300966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43944.0468518519</x:v>
      </x:c>
      <x:c t="n" s="7">
        <x:v>43944.0468518519</x:v>
      </x:c>
      <x:c t="n" s="0">
        <x:v>59.63415</x:v>
      </x:c>
      <x:c t="n" s="0">
        <x:v>65.66197</x:v>
      </x:c>
      <x:c t="n" s="0">
        <x:v>60.2668</x:v>
      </x:c>
      <x:c t="n" s="0">
        <x:v>67.578</x:v>
      </x:c>
      <x:c t="n" s="0">
        <x:v>-28.27161</x:v>
      </x:c>
      <x:c t="n" s="0">
        <x:v>-13.50027</x:v>
      </x:c>
      <x:c t="n" s="0">
        <x:v>-18.28586</x:v>
      </x:c>
      <x:c t="n" s="0">
        <x:v>-11.97649</x:v>
      </x:c>
      <x:c t="n" s="0">
        <x:v>-1.579071</x:v>
      </x:c>
      <x:c t="n" s="0">
        <x:v>0.05520412</x:v>
      </x:c>
      <x:c t="n" s="0">
        <x:v>-0.01043733</x:v>
      </x:c>
      <x:c t="n" s="0">
        <x:v>11.26207</x:v>
      </x:c>
      <x:c t="n" s="0">
        <x:v>12.24063</x:v>
      </x:c>
      <x:c t="n" s="0">
        <x:v>14.45465</x:v>
      </x:c>
      <x:c t="n" s="0">
        <x:v>32.07685</x:v>
      </x:c>
      <x:c t="n" s="0">
        <x:v>21.56184</x:v>
      </x:c>
      <x:c t="n" s="0">
        <x:v>24.78567</x:v>
      </x:c>
      <x:c t="n" s="0">
        <x:v>27.04561</x:v>
      </x:c>
      <x:c t="n" s="0">
        <x:v>28.20432</x:v>
      </x:c>
      <x:c t="n" s="0">
        <x:v>27.5294</x:v>
      </x:c>
      <x:c t="n" s="0">
        <x:v>25.1491</x:v>
      </x:c>
      <x:c t="n" s="0">
        <x:v>22.93723</x:v>
      </x:c>
      <x:c t="n" s="0">
        <x:v>26.75254</x:v>
      </x:c>
      <x:c t="n" s="0">
        <x:v>28.16982</x:v>
      </x:c>
      <x:c t="n" s="0">
        <x:v>30.51056</x:v>
      </x:c>
      <x:c t="n" s="0">
        <x:v>35.70684</x:v>
      </x:c>
      <x:c t="n" s="0">
        <x:v>36.4305</x:v>
      </x:c>
      <x:c t="n" s="0">
        <x:v>34.704</x:v>
      </x:c>
      <x:c t="n" s="0">
        <x:v>33.29744</x:v>
      </x:c>
      <x:c t="n" s="0">
        <x:v>30.00995</x:v>
      </x:c>
      <x:c t="n" s="0">
        <x:v>28.83387</x:v>
      </x:c>
      <x:c t="n" s="0">
        <x:v>47.91582</x:v>
      </x:c>
      <x:c t="n" s="0">
        <x:v>48.65779</x:v>
      </x:c>
      <x:c t="n" s="0">
        <x:v>29.95154</x:v>
      </x:c>
      <x:c t="n" s="0">
        <x:v>14.33993</x:v>
      </x:c>
      <x:c t="n" s="0">
        <x:v>11.9104</x:v>
      </x:c>
      <x:c t="n" s="0">
        <x:v>5.884304</x:v>
      </x:c>
      <x:c t="n" s="0">
        <x:v>1.293205</x:v>
      </x:c>
      <x:c t="n" s="0">
        <x:v>5.506726</x:v>
      </x:c>
      <x:c t="n" s="0">
        <x:v>2.740832</x:v>
      </x:c>
      <x:c t="n" s="0">
        <x:v>-25.76523</x:v>
      </x:c>
      <x:c t="n" s="0">
        <x:v>-13.81545</x:v>
      </x:c>
      <x:c t="n" s="0">
        <x:v>-28.18997</x:v>
      </x:c>
      <x:c t="n" s="0">
        <x:v>-11.17682</x:v>
      </x:c>
      <x:c t="n" s="0">
        <x:v>-0.02688694</x:v>
      </x:c>
      <x:c t="n" s="0">
        <x:v>-2.907558</x:v>
      </x:c>
      <x:c t="n" s="0">
        <x:v>1.040802</x:v>
      </x:c>
      <x:c t="n" s="0">
        <x:v>9.927675</x:v>
      </x:c>
      <x:c t="n" s="0">
        <x:v>11.08082</x:v>
      </x:c>
      <x:c t="n" s="0">
        <x:v>13.86954</x:v>
      </x:c>
      <x:c t="n" s="0">
        <x:v>18.58606</x:v>
      </x:c>
      <x:c t="n" s="0">
        <x:v>23.09581</x:v>
      </x:c>
      <x:c t="n" s="0">
        <x:v>16.72856</x:v>
      </x:c>
      <x:c t="n" s="0">
        <x:v>28.50187</x:v>
      </x:c>
      <x:c t="n" s="0">
        <x:v>26.05884</x:v>
      </x:c>
      <x:c t="n" s="0">
        <x:v>29.54771</x:v>
      </x:c>
      <x:c t="n" s="0">
        <x:v>20.58606</x:v>
      </x:c>
      <x:c t="n" s="0">
        <x:v>20.18273</x:v>
      </x:c>
      <x:c t="n" s="0">
        <x:v>28.99325</x:v>
      </x:c>
      <x:c t="n" s="0">
        <x:v>26.0594</x:v>
      </x:c>
      <x:c t="n" s="0">
        <x:v>30.79908</x:v>
      </x:c>
      <x:c t="n" s="0">
        <x:v>36.50225</x:v>
      </x:c>
      <x:c t="n" s="0">
        <x:v>38.04334</x:v>
      </x:c>
      <x:c t="n" s="0">
        <x:v>34.26513</x:v>
      </x:c>
      <x:c t="n" s="0">
        <x:v>30.76837</x:v>
      </x:c>
      <x:c t="n" s="0">
        <x:v>30.50206</x:v>
      </x:c>
      <x:c t="n" s="0">
        <x:v>29.88653</x:v>
      </x:c>
      <x:c t="n" s="0">
        <x:v>34.6818</x:v>
      </x:c>
      <x:c t="n" s="0">
        <x:v>57.59571</x:v>
      </x:c>
      <x:c t="n" s="0">
        <x:v>29.57688</x:v>
      </x:c>
      <x:c t="n" s="0">
        <x:v>15.32263</x:v>
      </x:c>
      <x:c t="n" s="0">
        <x:v>11.32398</x:v>
      </x:c>
      <x:c t="n" s="0">
        <x:v>5.859897</x:v>
      </x:c>
      <x:c t="n" s="0">
        <x:v>1.571656</x:v>
      </x:c>
      <x:c t="n" s="0">
        <x:v>4.735283</x:v>
      </x:c>
      <x:c t="n" s="0">
        <x:v>2.782766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43944.0468634259</x:v>
      </x:c>
      <x:c t="n" s="7">
        <x:v>43944.0468634259</x:v>
      </x:c>
      <x:c t="n" s="0">
        <x:v>63.41785</x:v>
      </x:c>
      <x:c t="n" s="0">
        <x:v>68.18009</x:v>
      </x:c>
      <x:c t="n" s="0">
        <x:v>63.6932</x:v>
      </x:c>
      <x:c t="n" s="0">
        <x:v>70.79352</x:v>
      </x:c>
      <x:c t="n" s="0">
        <x:v>-27.35815</x:v>
      </x:c>
      <x:c t="n" s="0">
        <x:v>-13.73596</x:v>
      </x:c>
      <x:c t="n" s="0">
        <x:v>-18.91973</x:v>
      </x:c>
      <x:c t="n" s="0">
        <x:v>-11.8502</x:v>
      </x:c>
      <x:c t="n" s="0">
        <x:v>-0.8031611</x:v>
      </x:c>
      <x:c t="n" s="0">
        <x:v>-0.2701818</x:v>
      </x:c>
      <x:c t="n" s="0">
        <x:v>0.1598023</x:v>
      </x:c>
      <x:c t="n" s="0">
        <x:v>11.09104</x:v>
      </x:c>
      <x:c t="n" s="0">
        <x:v>12.15177</x:v>
      </x:c>
      <x:c t="n" s="0">
        <x:v>14.1882</x:v>
      </x:c>
      <x:c t="n" s="0">
        <x:v>31.42942</x:v>
      </x:c>
      <x:c t="n" s="0">
        <x:v>22.53647</x:v>
      </x:c>
      <x:c t="n" s="0">
        <x:v>24.21496</x:v>
      </x:c>
      <x:c t="n" s="0">
        <x:v>27.29111</x:v>
      </x:c>
      <x:c t="n" s="0">
        <x:v>27.86977</x:v>
      </x:c>
      <x:c t="n" s="0">
        <x:v>27.34287</x:v>
      </x:c>
      <x:c t="n" s="0">
        <x:v>24.98384</x:v>
      </x:c>
      <x:c t="n" s="0">
        <x:v>22.51037</x:v>
      </x:c>
      <x:c t="n" s="0">
        <x:v>26.5611</x:v>
      </x:c>
      <x:c t="n" s="0">
        <x:v>27.84329</x:v>
      </x:c>
      <x:c t="n" s="0">
        <x:v>30.38718</x:v>
      </x:c>
      <x:c t="n" s="0">
        <x:v>35.67881</x:v>
      </x:c>
      <x:c t="n" s="0">
        <x:v>36.38043</x:v>
      </x:c>
      <x:c t="n" s="0">
        <x:v>34.34618</x:v>
      </x:c>
      <x:c t="n" s="0">
        <x:v>33.25459</x:v>
      </x:c>
      <x:c t="n" s="0">
        <x:v>29.82809</x:v>
      </x:c>
      <x:c t="n" s="0">
        <x:v>28.8967</x:v>
      </x:c>
      <x:c t="n" s="0">
        <x:v>47.26883</x:v>
      </x:c>
      <x:c t="n" s="0">
        <x:v>53.25196</x:v>
      </x:c>
      <x:c t="n" s="0">
        <x:v>29.92883</x:v>
      </x:c>
      <x:c t="n" s="0">
        <x:v>14.66146</x:v>
      </x:c>
      <x:c t="n" s="0">
        <x:v>12.04528</x:v>
      </x:c>
      <x:c t="n" s="0">
        <x:v>5.994314</x:v>
      </x:c>
      <x:c t="n" s="0">
        <x:v>1.354427</x:v>
      </x:c>
      <x:c t="n" s="0">
        <x:v>5.471271</x:v>
      </x:c>
      <x:c t="n" s="0">
        <x:v>2.843602</x:v>
      </x:c>
      <x:c t="n" s="0">
        <x:v>-23.86606</x:v>
      </x:c>
      <x:c t="n" s="0">
        <x:v>-15.83241</x:v>
      </x:c>
      <x:c t="n" s="0">
        <x:v>-28.18997</x:v>
      </x:c>
      <x:c t="n" s="0">
        <x:v>-11.17682</x:v>
      </x:c>
      <x:c t="n" s="0">
        <x:v>2.413419</x:v>
      </x:c>
      <x:c t="n" s="0">
        <x:v>-2.907558</x:v>
      </x:c>
      <x:c t="n" s="0">
        <x:v>1.040802</x:v>
      </x:c>
      <x:c t="n" s="0">
        <x:v>9.927675</x:v>
      </x:c>
      <x:c t="n" s="0">
        <x:v>12.74433</x:v>
      </x:c>
      <x:c t="n" s="0">
        <x:v>11.78297</x:v>
      </x:c>
      <x:c t="n" s="0">
        <x:v>20.46141</x:v>
      </x:c>
      <x:c t="n" s="0">
        <x:v>26.27868</x:v>
      </x:c>
      <x:c t="n" s="0">
        <x:v>19.39698</x:v>
      </x:c>
      <x:c t="n" s="0">
        <x:v>28.09938</x:v>
      </x:c>
      <x:c t="n" s="0">
        <x:v>23.41167</x:v>
      </x:c>
      <x:c t="n" s="0">
        <x:v>23.42062</x:v>
      </x:c>
      <x:c t="n" s="0">
        <x:v>23.04077</x:v>
      </x:c>
      <x:c t="n" s="0">
        <x:v>17.90063</x:v>
      </x:c>
      <x:c t="n" s="0">
        <x:v>27.39632</x:v>
      </x:c>
      <x:c t="n" s="0">
        <x:v>25.14452</x:v>
      </x:c>
      <x:c t="n" s="0">
        <x:v>29.7737</x:v>
      </x:c>
      <x:c t="n" s="0">
        <x:v>33.47217</x:v>
      </x:c>
      <x:c t="n" s="0">
        <x:v>36.87182</x:v>
      </x:c>
      <x:c t="n" s="0">
        <x:v>33.43178</x:v>
      </x:c>
      <x:c t="n" s="0">
        <x:v>33.35971</x:v>
      </x:c>
      <x:c t="n" s="0">
        <x:v>27.60512</x:v>
      </x:c>
      <x:c t="n" s="0">
        <x:v>27.81055</x:v>
      </x:c>
      <x:c t="n" s="0">
        <x:v>34.8252</x:v>
      </x:c>
      <x:c t="n" s="0">
        <x:v>61.71427</x:v>
      </x:c>
      <x:c t="n" s="0">
        <x:v>30.16526</x:v>
      </x:c>
      <x:c t="n" s="0">
        <x:v>16.08332</x:v>
      </x:c>
      <x:c t="n" s="0">
        <x:v>13.43574</x:v>
      </x:c>
      <x:c t="n" s="0">
        <x:v>7.180644</x:v>
      </x:c>
      <x:c t="n" s="0">
        <x:v>0.8404517</x:v>
      </x:c>
      <x:c t="n" s="0">
        <x:v>5.273405</x:v>
      </x:c>
      <x:c t="n" s="0">
        <x:v>3.495243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43944.0468634259</x:v>
      </x:c>
      <x:c t="n" s="7">
        <x:v>43944.0468634259</x:v>
      </x:c>
      <x:c t="n" s="0">
        <x:v>65.61179</x:v>
      </x:c>
      <x:c t="n" s="0">
        <x:v>70.22129</x:v>
      </x:c>
      <x:c t="n" s="0">
        <x:v>64.98663</x:v>
      </x:c>
      <x:c t="n" s="0">
        <x:v>71.90717</x:v>
      </x:c>
      <x:c t="n" s="0">
        <x:v>-26.63929</x:v>
      </x:c>
      <x:c t="n" s="0">
        <x:v>-13.98579</x:v>
      </x:c>
      <x:c t="n" s="0">
        <x:v>-19.5456</x:v>
      </x:c>
      <x:c t="n" s="0">
        <x:v>-11.74518</x:v>
      </x:c>
      <x:c t="n" s="0">
        <x:v>-0.1579176</x:v>
      </x:c>
      <x:c t="n" s="0">
        <x:v>-0.6377264</x:v>
      </x:c>
      <x:c t="n" s="0">
        <x:v>0.3000877</x:v>
      </x:c>
      <x:c t="n" s="0">
        <x:v>10.93944</x:v>
      </x:c>
      <x:c t="n" s="0">
        <x:v>12.46417</x:v>
      </x:c>
      <x:c t="n" s="0">
        <x:v>13.90988</x:v>
      </x:c>
      <x:c t="n" s="0">
        <x:v>30.82362</x:v>
      </x:c>
      <x:c t="n" s="0">
        <x:v>23.32672</x:v>
      </x:c>
      <x:c t="n" s="0">
        <x:v>24.0293</x:v>
      </x:c>
      <x:c t="n" s="0">
        <x:v>27.23249</x:v>
      </x:c>
      <x:c t="n" s="0">
        <x:v>27.31448</x:v>
      </x:c>
      <x:c t="n" s="0">
        <x:v>27.0346</x:v>
      </x:c>
      <x:c t="n" s="0">
        <x:v>24.56829</x:v>
      </x:c>
      <x:c t="n" s="0">
        <x:v>21.97778</x:v>
      </x:c>
      <x:c t="n" s="0">
        <x:v>27.06901</x:v>
      </x:c>
      <x:c t="n" s="0">
        <x:v>27.41046</x:v>
      </x:c>
      <x:c t="n" s="0">
        <x:v>30.34417</x:v>
      </x:c>
      <x:c t="n" s="0">
        <x:v>35.42206</x:v>
      </x:c>
      <x:c t="n" s="0">
        <x:v>36.51852</x:v>
      </x:c>
      <x:c t="n" s="0">
        <x:v>34.66688</x:v>
      </x:c>
      <x:c t="n" s="0">
        <x:v>32.98151</x:v>
      </x:c>
      <x:c t="n" s="0">
        <x:v>30.08519</x:v>
      </x:c>
      <x:c t="n" s="0">
        <x:v>29.12999</x:v>
      </x:c>
      <x:c t="n" s="0">
        <x:v>46.61058</x:v>
      </x:c>
      <x:c t="n" s="0">
        <x:v>57.29413</x:v>
      </x:c>
      <x:c t="n" s="0">
        <x:v>29.95957</x:v>
      </x:c>
      <x:c t="n" s="0">
        <x:v>14.79802</x:v>
      </x:c>
      <x:c t="n" s="0">
        <x:v>12.43464</x:v>
      </x:c>
      <x:c t="n" s="0">
        <x:v>6.258994</x:v>
      </x:c>
      <x:c t="n" s="0">
        <x:v>1.252207</x:v>
      </x:c>
      <x:c t="n" s="0">
        <x:v>5.844964</x:v>
      </x:c>
      <x:c t="n" s="0">
        <x:v>2.963768</x:v>
      </x:c>
      <x:c t="n" s="0">
        <x:v>-23.86606</x:v>
      </x:c>
      <x:c t="n" s="0">
        <x:v>-15.83241</x:v>
      </x:c>
      <x:c t="n" s="0">
        <x:v>-28.18997</x:v>
      </x:c>
      <x:c t="n" s="0">
        <x:v>-11.17682</x:v>
      </x:c>
      <x:c t="n" s="0">
        <x:v>2.413419</x:v>
      </x:c>
      <x:c t="n" s="0">
        <x:v>-4.793717</x:v>
      </x:c>
      <x:c t="n" s="0">
        <x:v>1.040802</x:v>
      </x:c>
      <x:c t="n" s="0">
        <x:v>9.927675</x:v>
      </x:c>
      <x:c t="n" s="0">
        <x:v>13.94418</x:v>
      </x:c>
      <x:c t="n" s="0">
        <x:v>11.78297</x:v>
      </x:c>
      <x:c t="n" s="0">
        <x:v>21.76691</x:v>
      </x:c>
      <x:c t="n" s="0">
        <x:v>26.27868</x:v>
      </x:c>
      <x:c t="n" s="0">
        <x:v>23.15755</x:v>
      </x:c>
      <x:c t="n" s="0">
        <x:v>26.60387</x:v>
      </x:c>
      <x:c t="n" s="0">
        <x:v>22.76533</x:v>
      </x:c>
      <x:c t="n" s="0">
        <x:v>25.12477</x:v>
      </x:c>
      <x:c t="n" s="0">
        <x:v>19.19902</x:v>
      </x:c>
      <x:c t="n" s="0">
        <x:v>17.53834</x:v>
      </x:c>
      <x:c t="n" s="0">
        <x:v>29.18722</x:v>
      </x:c>
      <x:c t="n" s="0">
        <x:v>21.07027</x:v>
      </x:c>
      <x:c t="n" s="0">
        <x:v>31.32485</x:v>
      </x:c>
      <x:c t="n" s="0">
        <x:v>31.27573</x:v>
      </x:c>
      <x:c t="n" s="0">
        <x:v>38.03788</x:v>
      </x:c>
      <x:c t="n" s="0">
        <x:v>35.7154</x:v>
      </x:c>
      <x:c t="n" s="0">
        <x:v>30.98419</x:v>
      </x:c>
      <x:c t="n" s="0">
        <x:v>30.69221</x:v>
      </x:c>
      <x:c t="n" s="0">
        <x:v>30.89634</x:v>
      </x:c>
      <x:c t="n" s="0">
        <x:v>32.12127</x:v>
      </x:c>
      <x:c t="n" s="0">
        <x:v>64.74506</x:v>
      </x:c>
      <x:c t="n" s="0">
        <x:v>31.15947</x:v>
      </x:c>
      <x:c t="n" s="0">
        <x:v>16.17879</x:v>
      </x:c>
      <x:c t="n" s="0">
        <x:v>14.30917</x:v>
      </x:c>
      <x:c t="n" s="0">
        <x:v>7.498855</x:v>
      </x:c>
      <x:c t="n" s="0">
        <x:v>1.233962</x:v>
      </x:c>
      <x:c t="n" s="0">
        <x:v>8.407057</x:v>
      </x:c>
      <x:c t="n" s="0">
        <x:v>3.102468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43944.0468634259</x:v>
      </x:c>
      <x:c t="n" s="7">
        <x:v>43944.0468634259</x:v>
      </x:c>
      <x:c t="n" s="0">
        <x:v>66.85098</x:v>
      </x:c>
      <x:c t="n" s="0">
        <x:v>71.27639</x:v>
      </x:c>
      <x:c t="n" s="0">
        <x:v>67.23727</x:v>
      </x:c>
      <x:c t="n" s="0">
        <x:v>75.24117</x:v>
      </x:c>
      <x:c t="n" s="0">
        <x:v>-26.10731</x:v>
      </x:c>
      <x:c t="n" s="0">
        <x:v>-14.21117</x:v>
      </x:c>
      <x:c t="n" s="0">
        <x:v>-20.16232</x:v>
      </x:c>
      <x:c t="n" s="0">
        <x:v>-11.65746</x:v>
      </x:c>
      <x:c t="n" s="0">
        <x:v>0.3261461</x:v>
      </x:c>
      <x:c t="n" s="0">
        <x:v>-1.095672</x:v>
      </x:c>
      <x:c t="n" s="0">
        <x:v>0.4164094</x:v>
      </x:c>
      <x:c t="n" s="0">
        <x:v>10.70227</x:v>
      </x:c>
      <x:c t="n" s="0">
        <x:v>12.71425</x:v>
      </x:c>
      <x:c t="n" s="0">
        <x:v>13.65719</x:v>
      </x:c>
      <x:c t="n" s="0">
        <x:v>30.22959</x:v>
      </x:c>
      <x:c t="n" s="0">
        <x:v>23.756</x:v>
      </x:c>
      <x:c t="n" s="0">
        <x:v>23.91245</x:v>
      </x:c>
      <x:c t="n" s="0">
        <x:v>27.21132</x:v>
      </x:c>
      <x:c t="n" s="0">
        <x:v>27.05238</x:v>
      </x:c>
      <x:c t="n" s="0">
        <x:v>26.6945</x:v>
      </x:c>
      <x:c t="n" s="0">
        <x:v>24.27209</x:v>
      </x:c>
      <x:c t="n" s="0">
        <x:v>22.08071</x:v>
      </x:c>
      <x:c t="n" s="0">
        <x:v>26.98387</x:v>
      </x:c>
      <x:c t="n" s="0">
        <x:v>27.15194</x:v>
      </x:c>
      <x:c t="n" s="0">
        <x:v>30.07588</x:v>
      </x:c>
      <x:c t="n" s="0">
        <x:v>35.25621</x:v>
      </x:c>
      <x:c t="n" s="0">
        <x:v>36.50596</x:v>
      </x:c>
      <x:c t="n" s="0">
        <x:v>34.35056</x:v>
      </x:c>
      <x:c t="n" s="0">
        <x:v>32.73701</x:v>
      </x:c>
      <x:c t="n" s="0">
        <x:v>30.27237</x:v>
      </x:c>
      <x:c t="n" s="0">
        <x:v>29.24808</x:v>
      </x:c>
      <x:c t="n" s="0">
        <x:v>45.95312</x:v>
      </x:c>
      <x:c t="n" s="0">
        <x:v>60.07088</x:v>
      </x:c>
      <x:c t="n" s="0">
        <x:v>30.16449</x:v>
      </x:c>
      <x:c t="n" s="0">
        <x:v>15.0801</x:v>
      </x:c>
      <x:c t="n" s="0">
        <x:v>12.92456</x:v>
      </x:c>
      <x:c t="n" s="0">
        <x:v>6.67749</x:v>
      </x:c>
      <x:c t="n" s="0">
        <x:v>1.460307</x:v>
      </x:c>
      <x:c t="n" s="0">
        <x:v>5.922201</x:v>
      </x:c>
      <x:c t="n" s="0">
        <x:v>2.839447</x:v>
      </x:c>
      <x:c t="n" s="0">
        <x:v>-23.86606</x:v>
      </x:c>
      <x:c t="n" s="0">
        <x:v>-15.83241</x:v>
      </x:c>
      <x:c t="n" s="0">
        <x:v>-28.18997</x:v>
      </x:c>
      <x:c t="n" s="0">
        <x:v>-11.17682</x:v>
      </x:c>
      <x:c t="n" s="0">
        <x:v>2.413419</x:v>
      </x:c>
      <x:c t="n" s="0">
        <x:v>-5.66245</x:v>
      </x:c>
      <x:c t="n" s="0">
        <x:v>2.625243</x:v>
      </x:c>
      <x:c t="n" s="0">
        <x:v>8.174751</x:v>
      </x:c>
      <x:c t="n" s="0">
        <x:v>13.71941</x:v>
      </x:c>
      <x:c t="n" s="0">
        <x:v>12.35394</x:v>
      </x:c>
      <x:c t="n" s="0">
        <x:v>21.76691</x:v>
      </x:c>
      <x:c t="n" s="0">
        <x:v>23.30842</x:v>
      </x:c>
      <x:c t="n" s="0">
        <x:v>23.3405</x:v>
      </x:c>
      <x:c t="n" s="0">
        <x:v>28.1817</x:v>
      </x:c>
      <x:c t="n" s="0">
        <x:v>25.08727</x:v>
      </x:c>
      <x:c t="n" s="0">
        <x:v>22.76908</x:v>
      </x:c>
      <x:c t="n" s="0">
        <x:v>24.09635</x:v>
      </x:c>
      <x:c t="n" s="0">
        <x:v>22.86329</x:v>
      </x:c>
      <x:c t="n" s="0">
        <x:v>27.3615</x:v>
      </x:c>
      <x:c t="n" s="0">
        <x:v>24.99175</x:v>
      </x:c>
      <x:c t="n" s="0">
        <x:v>26.15372</x:v>
      </x:c>
      <x:c t="n" s="0">
        <x:v>36.40318</x:v>
      </x:c>
      <x:c t="n" s="0">
        <x:v>34.15033</x:v>
      </x:c>
      <x:c t="n" s="0">
        <x:v>33.29587</x:v>
      </x:c>
      <x:c t="n" s="0">
        <x:v>29.96261</x:v>
      </x:c>
      <x:c t="n" s="0">
        <x:v>32.09702</x:v>
      </x:c>
      <x:c t="n" s="0">
        <x:v>30.43274</x:v>
      </x:c>
      <x:c t="n" s="0">
        <x:v>34.68132</x:v>
      </x:c>
      <x:c t="n" s="0">
        <x:v>66.23206</x:v>
      </x:c>
      <x:c t="n" s="0">
        <x:v>30.71162</x:v>
      </x:c>
      <x:c t="n" s="0">
        <x:v>16.57169</x:v>
      </x:c>
      <x:c t="n" s="0">
        <x:v>15.27624</x:v>
      </x:c>
      <x:c t="n" s="0">
        <x:v>7.956669</x:v>
      </x:c>
      <x:c t="n" s="0">
        <x:v>2.564116</x:v>
      </x:c>
      <x:c t="n" s="0">
        <x:v>5.351279</x:v>
      </x:c>
      <x:c t="n" s="0">
        <x:v>2.529723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43944.0468634259</x:v>
      </x:c>
      <x:c t="n" s="7">
        <x:v>43944.0468634259</x:v>
      </x:c>
      <x:c t="n" s="0">
        <x:v>67.48341</x:v>
      </x:c>
      <x:c t="n" s="0">
        <x:v>71.44345</x:v>
      </x:c>
      <x:c t="n" s="0">
        <x:v>69.73376</x:v>
      </x:c>
      <x:c t="n" s="0">
        <x:v>76.50253</x:v>
      </x:c>
      <x:c t="n" s="0">
        <x:v>-25.69953</x:v>
      </x:c>
      <x:c t="n" s="0">
        <x:v>-14.41337</x:v>
      </x:c>
      <x:c t="n" s="0">
        <x:v>-20.76862</x:v>
      </x:c>
      <x:c t="n" s="0">
        <x:v>-11.58391</x:v>
      </x:c>
      <x:c t="n" s="0">
        <x:v>0.7007146</x:v>
      </x:c>
      <x:c t="n" s="0">
        <x:v>-1.529055</x:v>
      </x:c>
      <x:c t="n" s="0">
        <x:v>2.10866</x:v>
      </x:c>
      <x:c t="n" s="0">
        <x:v>10.38616</x:v>
      </x:c>
      <x:c t="n" s="0">
        <x:v>12.66185</x:v>
      </x:c>
      <x:c t="n" s="0">
        <x:v>13.78691</x:v>
      </x:c>
      <x:c t="n" s="0">
        <x:v>29.64879</x:v>
      </x:c>
      <x:c t="n" s="0">
        <x:v>23.08297</x:v>
      </x:c>
      <x:c t="n" s="0">
        <x:v>23.95135</x:v>
      </x:c>
      <x:c t="n" s="0">
        <x:v>27.59414</x:v>
      </x:c>
      <x:c t="n" s="0">
        <x:v>26.64715</x:v>
      </x:c>
      <x:c t="n" s="0">
        <x:v>26.78929</x:v>
      </x:c>
      <x:c t="n" s="0">
        <x:v>24.1502</x:v>
      </x:c>
      <x:c t="n" s="0">
        <x:v>22.36981</x:v>
      </x:c>
      <x:c t="n" s="0">
        <x:v>27.09668</x:v>
      </x:c>
      <x:c t="n" s="0">
        <x:v>27.09375</x:v>
      </x:c>
      <x:c t="n" s="0">
        <x:v>29.74114</x:v>
      </x:c>
      <x:c t="n" s="0">
        <x:v>35.65143</x:v>
      </x:c>
      <x:c t="n" s="0">
        <x:v>36.09588</x:v>
      </x:c>
      <x:c t="n" s="0">
        <x:v>34.98154</x:v>
      </x:c>
      <x:c t="n" s="0">
        <x:v>32.20318</x:v>
      </x:c>
      <x:c t="n" s="0">
        <x:v>30.19875</x:v>
      </x:c>
      <x:c t="n" s="0">
        <x:v>29.27355</x:v>
      </x:c>
      <x:c t="n" s="0">
        <x:v>45.36355</x:v>
      </x:c>
      <x:c t="n" s="0">
        <x:v>61.98841</x:v>
      </x:c>
      <x:c t="n" s="0">
        <x:v>30.59074</x:v>
      </x:c>
      <x:c t="n" s="0">
        <x:v>15.47743</x:v>
      </x:c>
      <x:c t="n" s="0">
        <x:v>13.49092</x:v>
      </x:c>
      <x:c t="n" s="0">
        <x:v>6.667613</x:v>
      </x:c>
      <x:c t="n" s="0">
        <x:v>1.73324</x:v>
      </x:c>
      <x:c t="n" s="0">
        <x:v>5.978709</x:v>
      </x:c>
      <x:c t="n" s="0">
        <x:v>3.051837</x:v>
      </x:c>
      <x:c t="n" s="0">
        <x:v>-23.86606</x:v>
      </x:c>
      <x:c t="n" s="0">
        <x:v>-16.89842</x:v>
      </x:c>
      <x:c t="n" s="0">
        <x:v>-28.14067</x:v>
      </x:c>
      <x:c t="n" s="0">
        <x:v>-11.03445</x:v>
      </x:c>
      <x:c t="n" s="0">
        <x:v>2.413419</x:v>
      </x:c>
      <x:c t="n" s="0">
        <x:v>-5.66245</x:v>
      </x:c>
      <x:c t="n" s="0">
        <x:v>7.594265</x:v>
      </x:c>
      <x:c t="n" s="0">
        <x:v>7.854745</x:v>
      </x:c>
      <x:c t="n" s="0">
        <x:v>11.70017</x:v>
      </x:c>
      <x:c t="n" s="0">
        <x:v>15.0546</x:v>
      </x:c>
      <x:c t="n" s="0">
        <x:v>21.76691</x:v>
      </x:c>
      <x:c t="n" s="0">
        <x:v>5.94529</x:v>
      </x:c>
      <x:c t="n" s="0">
        <x:v>24.44223</x:v>
      </x:c>
      <x:c t="n" s="0">
        <x:v>29.33657</x:v>
      </x:c>
      <x:c t="n" s="0">
        <x:v>19.27116</x:v>
      </x:c>
      <x:c t="n" s="0">
        <x:v>29.40015</x:v>
      </x:c>
      <x:c t="n" s="0">
        <x:v>20.68256</x:v>
      </x:c>
      <x:c t="n" s="0">
        <x:v>25.85464</x:v>
      </x:c>
      <x:c t="n" s="0">
        <x:v>24.14942</x:v>
      </x:c>
      <x:c t="n" s="0">
        <x:v>27.02279</x:v>
      </x:c>
      <x:c t="n" s="0">
        <x:v>26.37334</x:v>
      </x:c>
      <x:c t="n" s="0">
        <x:v>35.82896</x:v>
      </x:c>
      <x:c t="n" s="0">
        <x:v>33.646</x:v>
      </x:c>
      <x:c t="n" s="0">
        <x:v>37.43018</x:v>
      </x:c>
      <x:c t="n" s="0">
        <x:v>28.50722</x:v>
      </x:c>
      <x:c t="n" s="0">
        <x:v>28.64868</x:v>
      </x:c>
      <x:c t="n" s="0">
        <x:v>27.37617</x:v>
      </x:c>
      <x:c t="n" s="0">
        <x:v>36.42139</x:v>
      </x:c>
      <x:c t="n" s="0">
        <x:v>67.20059</x:v>
      </x:c>
      <x:c t="n" s="0">
        <x:v>33.05732</x:v>
      </x:c>
      <x:c t="n" s="0">
        <x:v>16.88366</x:v>
      </x:c>
      <x:c t="n" s="0">
        <x:v>16.16116</x:v>
      </x:c>
      <x:c t="n" s="0">
        <x:v>7.292213</x:v>
      </x:c>
      <x:c t="n" s="0">
        <x:v>2.450055</x:v>
      </x:c>
      <x:c t="n" s="0">
        <x:v>6.196956</x:v>
      </x:c>
      <x:c t="n" s="0">
        <x:v>4.001565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43944.0468634259</x:v>
      </x:c>
      <x:c t="n" s="7">
        <x:v>43944.0468634259</x:v>
      </x:c>
      <x:c t="n" s="0">
        <x:v>67.31461</x:v>
      </x:c>
      <x:c t="n" s="0">
        <x:v>71.60432</x:v>
      </x:c>
      <x:c t="n" s="0">
        <x:v>66.87659</x:v>
      </x:c>
      <x:c t="n" s="0">
        <x:v>72.87627</x:v>
      </x:c>
      <x:c t="n" s="0">
        <x:v>-25.37929</x:v>
      </x:c>
      <x:c t="n" s="0">
        <x:v>-14.87967</x:v>
      </x:c>
      <x:c t="n" s="0">
        <x:v>-21.30415</x:v>
      </x:c>
      <x:c t="n" s="0">
        <x:v>-11.4615</x:v>
      </x:c>
      <x:c t="n" s="0">
        <x:v>0.9968678</x:v>
      </x:c>
      <x:c t="n" s="0">
        <x:v>-1.93683</x:v>
      </x:c>
      <x:c t="n" s="0">
        <x:v>3.476665</x:v>
      </x:c>
      <x:c t="n" s="0">
        <x:v>10.08104</x:v>
      </x:c>
      <x:c t="n" s="0">
        <x:v>12.53406</x:v>
      </x:c>
      <x:c t="n" s="0">
        <x:v>13.99665</x:v>
      </x:c>
      <x:c t="n" s="0">
        <x:v>29.23983</x:v>
      </x:c>
      <x:c t="n" s="0">
        <x:v>22.412</x:v>
      </x:c>
      <x:c t="n" s="0">
        <x:v>24.02656</x:v>
      </x:c>
      <x:c t="n" s="0">
        <x:v>27.53944</x:v>
      </x:c>
      <x:c t="n" s="0">
        <x:v>25.97017</x:v>
      </x:c>
      <x:c t="n" s="0">
        <x:v>27.39427</x:v>
      </x:c>
      <x:c t="n" s="0">
        <x:v>23.55606</x:v>
      </x:c>
      <x:c t="n" s="0">
        <x:v>22.62506</x:v>
      </x:c>
      <x:c t="n" s="0">
        <x:v>27.08281</x:v>
      </x:c>
      <x:c t="n" s="0">
        <x:v>27.00193</x:v>
      </x:c>
      <x:c t="n" s="0">
        <x:v>29.45417</x:v>
      </x:c>
      <x:c t="n" s="0">
        <x:v>35.30294</x:v>
      </x:c>
      <x:c t="n" s="0">
        <x:v>36.09801</x:v>
      </x:c>
      <x:c t="n" s="0">
        <x:v>34.70561</x:v>
      </x:c>
      <x:c t="n" s="0">
        <x:v>32.1879</x:v>
      </x:c>
      <x:c t="n" s="0">
        <x:v>30.32104</x:v>
      </x:c>
      <x:c t="n" s="0">
        <x:v>29.15785</x:v>
      </x:c>
      <x:c t="n" s="0">
        <x:v>44.75308</x:v>
      </x:c>
      <x:c t="n" s="0">
        <x:v>63.31757</x:v>
      </x:c>
      <x:c t="n" s="0">
        <x:v>30.59804</x:v>
      </x:c>
      <x:c t="n" s="0">
        <x:v>15.81974</x:v>
      </x:c>
      <x:c t="n" s="0">
        <x:v>13.73968</x:v>
      </x:c>
      <x:c t="n" s="0">
        <x:v>6.749278</x:v>
      </x:c>
      <x:c t="n" s="0">
        <x:v>1.708518</x:v>
      </x:c>
      <x:c t="n" s="0">
        <x:v>6.079775</x:v>
      </x:c>
      <x:c t="n" s="0">
        <x:v>3.25025</x:v>
      </x:c>
      <x:c t="n" s="0">
        <x:v>-23.86606</x:v>
      </x:c>
      <x:c t="n" s="0">
        <x:v>-19.60416</x:v>
      </x:c>
      <x:c t="n" s="0">
        <x:v>-27.63627</x:v>
      </x:c>
      <x:c t="n" s="0">
        <x:v>-10.80705</x:v>
      </x:c>
      <x:c t="n" s="0">
        <x:v>2.413419</x:v>
      </x:c>
      <x:c t="n" s="0">
        <x:v>-5.66245</x:v>
      </x:c>
      <x:c t="n" s="0">
        <x:v>7.594265</x:v>
      </x:c>
      <x:c t="n" s="0">
        <x:v>7.409597</x:v>
      </x:c>
      <x:c t="n" s="0">
        <x:v>11.70017</x:v>
      </x:c>
      <x:c t="n" s="0">
        <x:v>15.0546</x:v>
      </x:c>
      <x:c t="n" s="0">
        <x:v>26.70018</x:v>
      </x:c>
      <x:c t="n" s="0">
        <x:v>5.94529</x:v>
      </x:c>
      <x:c t="n" s="0">
        <x:v>24.44223</x:v>
      </x:c>
      <x:c t="n" s="0">
        <x:v>23.50098</x:v>
      </x:c>
      <x:c t="n" s="0">
        <x:v>19.99211</x:v>
      </x:c>
      <x:c t="n" s="0">
        <x:v>28.91142</x:v>
      </x:c>
      <x:c t="n" s="0">
        <x:v>13.45286</x:v>
      </x:c>
      <x:c t="n" s="0">
        <x:v>19.22045</x:v>
      </x:c>
      <x:c t="n" s="0">
        <x:v>29.64808</x:v>
      </x:c>
      <x:c t="n" s="0">
        <x:v>28.89666</x:v>
      </x:c>
      <x:c t="n" s="0">
        <x:v>28.69244</x:v>
      </x:c>
      <x:c t="n" s="0">
        <x:v>33.19745</x:v>
      </x:c>
      <x:c t="n" s="0">
        <x:v>35.43599</x:v>
      </x:c>
      <x:c t="n" s="0">
        <x:v>30.782</x:v>
      </x:c>
      <x:c t="n" s="0">
        <x:v>32.92492</x:v>
      </x:c>
      <x:c t="n" s="0">
        <x:v>32.18591</x:v>
      </x:c>
      <x:c t="n" s="0">
        <x:v>29.09236</x:v>
      </x:c>
      <x:c t="n" s="0">
        <x:v>35.69791</x:v>
      </x:c>
      <x:c t="n" s="0">
        <x:v>67.13559</x:v>
      </x:c>
      <x:c t="n" s="0">
        <x:v>31.51187</x:v>
      </x:c>
      <x:c t="n" s="0">
        <x:v>18.19602</x:v>
      </x:c>
      <x:c t="n" s="0">
        <x:v>14.46355</x:v>
      </x:c>
      <x:c t="n" s="0">
        <x:v>6.044138</x:v>
      </x:c>
      <x:c t="n" s="0">
        <x:v>3.854268</x:v>
      </x:c>
      <x:c t="n" s="0">
        <x:v>6.062587</x:v>
      </x:c>
      <x:c t="n" s="0">
        <x:v>5.160482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43944.0468634259</x:v>
      </x:c>
      <x:c t="n" s="7">
        <x:v>43944.0468634259</x:v>
      </x:c>
      <x:c t="n" s="0">
        <x:v>67.86028</x:v>
      </x:c>
      <x:c t="n" s="0">
        <x:v>72.05399</x:v>
      </x:c>
      <x:c t="n" s="0">
        <x:v>67.4277</x:v>
      </x:c>
      <x:c t="n" s="0">
        <x:v>74.06317</x:v>
      </x:c>
      <x:c t="n" s="0">
        <x:v>-25.1233</x:v>
      </x:c>
      <x:c t="n" s="0">
        <x:v>-15.32185</x:v>
      </x:c>
      <x:c t="n" s="0">
        <x:v>-21.82032</x:v>
      </x:c>
      <x:c t="n" s="0">
        <x:v>-11.35962</x:v>
      </x:c>
      <x:c t="n" s="0">
        <x:v>1.300773</x:v>
      </x:c>
      <x:c t="n" s="0">
        <x:v>-2.31822</x:v>
      </x:c>
      <x:c t="n" s="0">
        <x:v>4.378412</x:v>
      </x:c>
      <x:c t="n" s="0">
        <x:v>9.755698</x:v>
      </x:c>
      <x:c t="n" s="0">
        <x:v>12.42187</x:v>
      </x:c>
      <x:c t="n" s="0">
        <x:v>14.16809</x:v>
      </x:c>
      <x:c t="n" s="0">
        <x:v>28.94965</x:v>
      </x:c>
      <x:c t="n" s="0">
        <x:v>21.74341</x:v>
      </x:c>
      <x:c t="n" s="0">
        <x:v>23.85868</x:v>
      </x:c>
      <x:c t="n" s="0">
        <x:v>26.8704</x:v>
      </x:c>
      <x:c t="n" s="0">
        <x:v>25.74333</x:v>
      </x:c>
      <x:c t="n" s="0">
        <x:v>27.4061</x:v>
      </x:c>
      <x:c t="n" s="0">
        <x:v>23.18227</x:v>
      </x:c>
      <x:c t="n" s="0">
        <x:v>22.25878</x:v>
      </x:c>
      <x:c t="n" s="0">
        <x:v>27.96977</x:v>
      </x:c>
      <x:c t="n" s="0">
        <x:v>28.2483</x:v>
      </x:c>
      <x:c t="n" s="0">
        <x:v>29.6339</x:v>
      </x:c>
      <x:c t="n" s="0">
        <x:v>35.1196</x:v>
      </x:c>
      <x:c t="n" s="0">
        <x:v>35.6646</x:v>
      </x:c>
      <x:c t="n" s="0">
        <x:v>34.66064</x:v>
      </x:c>
      <x:c t="n" s="0">
        <x:v>32.30619</x:v>
      </x:c>
      <x:c t="n" s="0">
        <x:v>30.23952</x:v>
      </x:c>
      <x:c t="n" s="0">
        <x:v>29.16259</x:v>
      </x:c>
      <x:c t="n" s="0">
        <x:v>44.16214</x:v>
      </x:c>
      <x:c t="n" s="0">
        <x:v>64.19898</x:v>
      </x:c>
      <x:c t="n" s="0">
        <x:v>31.25794</x:v>
      </x:c>
      <x:c t="n" s="0">
        <x:v>16.0815</x:v>
      </x:c>
      <x:c t="n" s="0">
        <x:v>14.32928</x:v>
      </x:c>
      <x:c t="n" s="0">
        <x:v>6.707577</x:v>
      </x:c>
      <x:c t="n" s="0">
        <x:v>2.39022</x:v>
      </x:c>
      <x:c t="n" s="0">
        <x:v>5.956531</x:v>
      </x:c>
      <x:c t="n" s="0">
        <x:v>3.883336</x:v>
      </x:c>
      <x:c t="n" s="0">
        <x:v>-23.86606</x:v>
      </x:c>
      <x:c t="n" s="0">
        <x:v>-19.60416</x:v>
      </x:c>
      <x:c t="n" s="0">
        <x:v>-27.63627</x:v>
      </x:c>
      <x:c t="n" s="0">
        <x:v>-10.80705</x:v>
      </x:c>
      <x:c t="n" s="0">
        <x:v>3.02978</x:v>
      </x:c>
      <x:c t="n" s="0">
        <x:v>-5.66245</x:v>
      </x:c>
      <x:c t="n" s="0">
        <x:v>7.594265</x:v>
      </x:c>
      <x:c t="n" s="0">
        <x:v>7.11882</x:v>
      </x:c>
      <x:c t="n" s="0">
        <x:v>11.70017</x:v>
      </x:c>
      <x:c t="n" s="0">
        <x:v>14.48152</x:v>
      </x:c>
      <x:c t="n" s="0">
        <x:v>26.70018</x:v>
      </x:c>
      <x:c t="n" s="0">
        <x:v>12.30644</x:v>
      </x:c>
      <x:c t="n" s="0">
        <x:v>20.19762</x:v>
      </x:c>
      <x:c t="n" s="0">
        <x:v>10.95224</x:v>
      </x:c>
      <x:c t="n" s="0">
        <x:v>24.10846</x:v>
      </x:c>
      <x:c t="n" s="0">
        <x:v>26.94764</x:v>
      </x:c>
      <x:c t="n" s="0">
        <x:v>21.11266</x:v>
      </x:c>
      <x:c t="n" s="0">
        <x:v>18.52229</x:v>
      </x:c>
      <x:c t="n" s="0">
        <x:v>29.5032</x:v>
      </x:c>
      <x:c t="n" s="0">
        <x:v>32.37076</x:v>
      </x:c>
      <x:c t="n" s="0">
        <x:v>28.69298</x:v>
      </x:c>
      <x:c t="n" s="0">
        <x:v>32.99812</x:v>
      </x:c>
      <x:c t="n" s="0">
        <x:v>34.74829</x:v>
      </x:c>
      <x:c t="n" s="0">
        <x:v>34.08134</x:v>
      </x:c>
      <x:c t="n" s="0">
        <x:v>32.43174</x:v>
      </x:c>
      <x:c t="n" s="0">
        <x:v>26.67366</x:v>
      </x:c>
      <x:c t="n" s="0">
        <x:v>29.57222</x:v>
      </x:c>
      <x:c t="n" s="0">
        <x:v>35.54853</x:v>
      </x:c>
      <x:c t="n" s="0">
        <x:v>67.76087</x:v>
      </x:c>
      <x:c t="n" s="0">
        <x:v>32.62222</x:v>
      </x:c>
      <x:c t="n" s="0">
        <x:v>17.54433</x:v>
      </x:c>
      <x:c t="n" s="0">
        <x:v>17.31052</x:v>
      </x:c>
      <x:c t="n" s="0">
        <x:v>6.534109</x:v>
      </x:c>
      <x:c t="n" s="0">
        <x:v>4.199792</x:v>
      </x:c>
      <x:c t="n" s="0">
        <x:v>5.559054</x:v>
      </x:c>
      <x:c t="n" s="0">
        <x:v>6.651846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43944.0468634259</x:v>
      </x:c>
      <x:c t="n" s="7">
        <x:v>43944.0468634259</x:v>
      </x:c>
      <x:c t="n" s="0">
        <x:v>67.8782</x:v>
      </x:c>
      <x:c t="n" s="0">
        <x:v>72.05399</x:v>
      </x:c>
      <x:c t="n" s="0">
        <x:v>68.66042</x:v>
      </x:c>
      <x:c t="n" s="0">
        <x:v>75.40595</x:v>
      </x:c>
      <x:c t="n" s="0">
        <x:v>-24.91602</x:v>
      </x:c>
      <x:c t="n" s="0">
        <x:v>-15.73877</x:v>
      </x:c>
      <x:c t="n" s="0">
        <x:v>-22.3156</x:v>
      </x:c>
      <x:c t="n" s="0">
        <x:v>-11.27446</x:v>
      </x:c>
      <x:c t="n" s="0">
        <x:v>1.638915</x:v>
      </x:c>
      <x:c t="n" s="0">
        <x:v>-2.67275</x:v>
      </x:c>
      <x:c t="n" s="0">
        <x:v>5.023465</x:v>
      </x:c>
      <x:c t="n" s="0">
        <x:v>9.457146</x:v>
      </x:c>
      <x:c t="n" s="0">
        <x:v>12.09645</x:v>
      </x:c>
      <x:c t="n" s="0">
        <x:v>14.05385</x:v>
      </x:c>
      <x:c t="n" s="0">
        <x:v>28.68549</x:v>
      </x:c>
      <x:c t="n" s="0">
        <x:v>21.24676</x:v>
      </x:c>
      <x:c t="n" s="0">
        <x:v>23.31407</x:v>
      </x:c>
      <x:c t="n" s="0">
        <x:v>26.82873</x:v>
      </x:c>
      <x:c t="n" s="0">
        <x:v>25.65227</x:v>
      </x:c>
      <x:c t="n" s="0">
        <x:v>27.23892</x:v>
      </x:c>
      <x:c t="n" s="0">
        <x:v>22.70027</x:v>
      </x:c>
      <x:c t="n" s="0">
        <x:v>22.31957</x:v>
      </x:c>
      <x:c t="n" s="0">
        <x:v>27.83899</x:v>
      </x:c>
      <x:c t="n" s="0">
        <x:v>28.70028</x:v>
      </x:c>
      <x:c t="n" s="0">
        <x:v>29.16118</x:v>
      </x:c>
      <x:c t="n" s="0">
        <x:v>34.69656</x:v>
      </x:c>
      <x:c t="n" s="0">
        <x:v>35.96079</x:v>
      </x:c>
      <x:c t="n" s="0">
        <x:v>34.16495</x:v>
      </x:c>
      <x:c t="n" s="0">
        <x:v>32.28077</x:v>
      </x:c>
      <x:c t="n" s="0">
        <x:v>30.02188</x:v>
      </x:c>
      <x:c t="n" s="0">
        <x:v>29.66631</x:v>
      </x:c>
      <x:c t="n" s="0">
        <x:v>43.55036</x:v>
      </x:c>
      <x:c t="n" s="0">
        <x:v>64.95213</x:v>
      </x:c>
      <x:c t="n" s="0">
        <x:v>31.9124</x:v>
      </x:c>
      <x:c t="n" s="0">
        <x:v>16.43045</x:v>
      </x:c>
      <x:c t="n" s="0">
        <x:v>14.52556</x:v>
      </x:c>
      <x:c t="n" s="0">
        <x:v>6.559474</x:v>
      </x:c>
      <x:c t="n" s="0">
        <x:v>2.538846</x:v>
      </x:c>
      <x:c t="n" s="0">
        <x:v>6.106024</x:v>
      </x:c>
      <x:c t="n" s="0">
        <x:v>4.505016</x:v>
      </x:c>
      <x:c t="n" s="0">
        <x:v>-23.86606</x:v>
      </x:c>
      <x:c t="n" s="0">
        <x:v>-19.60416</x:v>
      </x:c>
      <x:c t="n" s="0">
        <x:v>-27.63627</x:v>
      </x:c>
      <x:c t="n" s="0">
        <x:v>-10.80705</x:v>
      </x:c>
      <x:c t="n" s="0">
        <x:v>3.217217</x:v>
      </x:c>
      <x:c t="n" s="0">
        <x:v>-5.66245</x:v>
      </x:c>
      <x:c t="n" s="0">
        <x:v>7.514312</x:v>
      </x:c>
      <x:c t="n" s="0">
        <x:v>7.11882</x:v>
      </x:c>
      <x:c t="n" s="0">
        <x:v>7.421188</x:v>
      </x:c>
      <x:c t="n" s="0">
        <x:v>13.31759</x:v>
      </x:c>
      <x:c t="n" s="0">
        <x:v>26.70018</x:v>
      </x:c>
      <x:c t="n" s="0">
        <x:v>15.8885</x:v>
      </x:c>
      <x:c t="n" s="0">
        <x:v>16.70579</x:v>
      </x:c>
      <x:c t="n" s="0">
        <x:v>28.44943</x:v>
      </x:c>
      <x:c t="n" s="0">
        <x:v>25.63396</x:v>
      </x:c>
      <x:c t="n" s="0">
        <x:v>25.0048</x:v>
      </x:c>
      <x:c t="n" s="0">
        <x:v>17.77329</x:v>
      </x:c>
      <x:c t="n" s="0">
        <x:v>24.02667</x:v>
      </x:c>
      <x:c t="n" s="0">
        <x:v>29.49743</x:v>
      </x:c>
      <x:c t="n" s="0">
        <x:v>28.49438</x:v>
      </x:c>
      <x:c t="n" s="0">
        <x:v>29.3309</x:v>
      </x:c>
      <x:c t="n" s="0">
        <x:v>30.02291</x:v>
      </x:c>
      <x:c t="n" s="0">
        <x:v>36.03425</x:v>
      </x:c>
      <x:c t="n" s="0">
        <x:v>34.37778</x:v>
      </x:c>
      <x:c t="n" s="0">
        <x:v>31.22993</x:v>
      </x:c>
      <x:c t="n" s="0">
        <x:v>30.76332</x:v>
      </x:c>
      <x:c t="n" s="0">
        <x:v>31.2065</x:v>
      </x:c>
      <x:c t="n" s="0">
        <x:v>35.05725</x:v>
      </x:c>
      <x:c t="n" s="0">
        <x:v>67.89539</x:v>
      </x:c>
      <x:c t="n" s="0">
        <x:v>35.35948</x:v>
      </x:c>
      <x:c t="n" s="0">
        <x:v>17.03238</x:v>
      </x:c>
      <x:c t="n" s="0">
        <x:v>15.9628</x:v>
      </x:c>
      <x:c t="n" s="0">
        <x:v>6.869338</x:v>
      </x:c>
      <x:c t="n" s="0">
        <x:v>3.512775</x:v>
      </x:c>
      <x:c t="n" s="0">
        <x:v>7.27865</x:v>
      </x:c>
      <x:c t="n" s="0">
        <x:v>7.417124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43944.0468634259</x:v>
      </x:c>
      <x:c t="n" s="7">
        <x:v>43944.0468634259</x:v>
      </x:c>
      <x:c t="n" s="0">
        <x:v>68.0184</x:v>
      </x:c>
      <x:c t="n" s="0">
        <x:v>72.12461</x:v>
      </x:c>
      <x:c t="n" s="0">
        <x:v>67.66161</x:v>
      </x:c>
      <x:c t="n" s="0">
        <x:v>74.91747</x:v>
      </x:c>
      <x:c t="n" s="0">
        <x:v>-24.67735</x:v>
      </x:c>
      <x:c t="n" s="0">
        <x:v>-16.12951</x:v>
      </x:c>
      <x:c t="n" s="0">
        <x:v>-22.78849</x:v>
      </x:c>
      <x:c t="n" s="0">
        <x:v>-11.20304</x:v>
      </x:c>
      <x:c t="n" s="0">
        <x:v>1.908216</x:v>
      </x:c>
      <x:c t="n" s="0">
        <x:v>-2.949396</x:v>
      </x:c>
      <x:c t="n" s="0">
        <x:v>5.440817</x:v>
      </x:c>
      <x:c t="n" s="0">
        <x:v>9.205503</x:v>
      </x:c>
      <x:c t="n" s="0">
        <x:v>11.65703</x:v>
      </x:c>
      <x:c t="n" s="0">
        <x:v>13.95385</x:v>
      </x:c>
      <x:c t="n" s="0">
        <x:v>28.48363</x:v>
      </x:c>
      <x:c t="n" s="0">
        <x:v>20.77241</x:v>
      </x:c>
      <x:c t="n" s="0">
        <x:v>22.95376</x:v>
      </x:c>
      <x:c t="n" s="0">
        <x:v>27.10643</x:v>
      </x:c>
      <x:c t="n" s="0">
        <x:v>25.64391</x:v>
      </x:c>
      <x:c t="n" s="0">
        <x:v>26.77804</x:v>
      </x:c>
      <x:c t="n" s="0">
        <x:v>22.50411</x:v>
      </x:c>
      <x:c t="n" s="0">
        <x:v>22.36137</x:v>
      </x:c>
      <x:c t="n" s="0">
        <x:v>28.14999</x:v>
      </x:c>
      <x:c t="n" s="0">
        <x:v>28.23762</x:v>
      </x:c>
      <x:c t="n" s="0">
        <x:v>29.55286</x:v>
      </x:c>
      <x:c t="n" s="0">
        <x:v>34.21288</x:v>
      </x:c>
      <x:c t="n" s="0">
        <x:v>35.90305</x:v>
      </x:c>
      <x:c t="n" s="0">
        <x:v>34.33356</x:v>
      </x:c>
      <x:c t="n" s="0">
        <x:v>31.89308</x:v>
      </x:c>
      <x:c t="n" s="0">
        <x:v>30.554</x:v>
      </x:c>
      <x:c t="n" s="0">
        <x:v>29.411</x:v>
      </x:c>
      <x:c t="n" s="0">
        <x:v>43.00956</x:v>
      </x:c>
      <x:c t="n" s="0">
        <x:v>65.52094</x:v>
      </x:c>
      <x:c t="n" s="0">
        <x:v>32.53292</x:v>
      </x:c>
      <x:c t="n" s="0">
        <x:v>16.33896</x:v>
      </x:c>
      <x:c t="n" s="0">
        <x:v>15.21366</x:v>
      </x:c>
      <x:c t="n" s="0">
        <x:v>6.839748</x:v>
      </x:c>
      <x:c t="n" s="0">
        <x:v>2.803261</x:v>
      </x:c>
      <x:c t="n" s="0">
        <x:v>6.423204</x:v>
      </x:c>
      <x:c t="n" s="0">
        <x:v>4.773658</x:v>
      </x:c>
      <x:c t="n" s="0">
        <x:v>-22.60958</x:v>
      </x:c>
      <x:c t="n" s="0">
        <x:v>-19.60416</x:v>
      </x:c>
      <x:c t="n" s="0">
        <x:v>-27.63627</x:v>
      </x:c>
      <x:c t="n" s="0">
        <x:v>-10.80705</x:v>
      </x:c>
      <x:c t="n" s="0">
        <x:v>3.217217</x:v>
      </x:c>
      <x:c t="n" s="0">
        <x:v>-3.739955</x:v>
      </x:c>
      <x:c t="n" s="0">
        <x:v>7.265224</x:v>
      </x:c>
      <x:c t="n" s="0">
        <x:v>7.89762</x:v>
      </x:c>
      <x:c t="n" s="0">
        <x:v>7.421188</x:v>
      </x:c>
      <x:c t="n" s="0">
        <x:v>13.31759</x:v>
      </x:c>
      <x:c t="n" s="0">
        <x:v>27.93656</x:v>
      </x:c>
      <x:c t="n" s="0">
        <x:v>15.8885</x:v>
      </x:c>
      <x:c t="n" s="0">
        <x:v>22.21024</x:v>
      </x:c>
      <x:c t="n" s="0">
        <x:v>27.95033</x:v>
      </x:c>
      <x:c t="n" s="0">
        <x:v>24.93107</x:v>
      </x:c>
      <x:c t="n" s="0">
        <x:v>23.95678</x:v>
      </x:c>
      <x:c t="n" s="0">
        <x:v>20.69121</x:v>
      </x:c>
      <x:c t="n" s="0">
        <x:v>20.70202</x:v>
      </x:c>
      <x:c t="n" s="0">
        <x:v>27.71084</x:v>
      </x:c>
      <x:c t="n" s="0">
        <x:v>26.65982</x:v>
      </x:c>
      <x:c t="n" s="0">
        <x:v>29.32822</x:v>
      </x:c>
      <x:c t="n" s="0">
        <x:v>36.06303</x:v>
      </x:c>
      <x:c t="n" s="0">
        <x:v>36.54678</x:v>
      </x:c>
      <x:c t="n" s="0">
        <x:v>31.88548</x:v>
      </x:c>
      <x:c t="n" s="0">
        <x:v>30.11947</x:v>
      </x:c>
      <x:c t="n" s="0">
        <x:v>32.49748</x:v>
      </x:c>
      <x:c t="n" s="0">
        <x:v>30.36517</x:v>
      </x:c>
      <x:c t="n" s="0">
        <x:v>35.71207</x:v>
      </x:c>
      <x:c t="n" s="0">
        <x:v>67.77283</x:v>
      </x:c>
      <x:c t="n" s="0">
        <x:v>34.71942</x:v>
      </x:c>
      <x:c t="n" s="0">
        <x:v>16.23362</x:v>
      </x:c>
      <x:c t="n" s="0">
        <x:v>17.63534</x:v>
      </x:c>
      <x:c t="n" s="0">
        <x:v>7.789267</x:v>
      </x:c>
      <x:c t="n" s="0">
        <x:v>4.263885</x:v>
      </x:c>
      <x:c t="n" s="0">
        <x:v>7.842834</x:v>
      </x:c>
      <x:c t="n" s="0">
        <x:v>6.363656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43944.0468634259</x:v>
      </x:c>
      <x:c t="n" s="7">
        <x:v>43944.0468634259</x:v>
      </x:c>
      <x:c t="n" s="0">
        <x:v>68.66647</x:v>
      </x:c>
      <x:c t="n" s="0">
        <x:v>72.89301</x:v>
      </x:c>
      <x:c t="n" s="0">
        <x:v>69.16132</x:v>
      </x:c>
      <x:c t="n" s="0">
        <x:v>76.10831</x:v>
      </x:c>
      <x:c t="n" s="0">
        <x:v>-24.07806</x:v>
      </x:c>
      <x:c t="n" s="0">
        <x:v>-16.49356</x:v>
      </x:c>
      <x:c t="n" s="0">
        <x:v>-23.23769</x:v>
      </x:c>
      <x:c t="n" s="0">
        <x:v>-11.14296</x:v>
      </x:c>
      <x:c t="n" s="0">
        <x:v>2.125683</x:v>
      </x:c>
      <x:c t="n" s="0">
        <x:v>-2.866682</x:v>
      </x:c>
      <x:c t="n" s="0">
        <x:v>5.759798</x:v>
      </x:c>
      <x:c t="n" s="0">
        <x:v>9.116762</x:v>
      </x:c>
      <x:c t="n" s="0">
        <x:v>11.42156</x:v>
      </x:c>
      <x:c t="n" s="0">
        <x:v>13.86658</x:v>
      </x:c>
      <x:c t="n" s="0">
        <x:v>28.54662</x:v>
      </x:c>
      <x:c t="n" s="0">
        <x:v>20.68083</x:v>
      </x:c>
      <x:c t="n" s="0">
        <x:v>23.08237</x:v>
      </x:c>
      <x:c t="n" s="0">
        <x:v>27.0036</x:v>
      </x:c>
      <x:c t="n" s="0">
        <x:v>25.42105</x:v>
      </x:c>
      <x:c t="n" s="0">
        <x:v>26.75983</x:v>
      </x:c>
      <x:c t="n" s="0">
        <x:v>22.03289</x:v>
      </x:c>
      <x:c t="n" s="0">
        <x:v>21.97984</x:v>
      </x:c>
      <x:c t="n" s="0">
        <x:v>27.66409</x:v>
      </x:c>
      <x:c t="n" s="0">
        <x:v>27.9783</x:v>
      </x:c>
      <x:c t="n" s="0">
        <x:v>29.12079</x:v>
      </x:c>
      <x:c t="n" s="0">
        <x:v>34.73152</x:v>
      </x:c>
      <x:c t="n" s="0">
        <x:v>35.54445</x:v>
      </x:c>
      <x:c t="n" s="0">
        <x:v>34.26495</x:v>
      </x:c>
      <x:c t="n" s="0">
        <x:v>31.89446</x:v>
      </x:c>
      <x:c t="n" s="0">
        <x:v>31.21548</x:v>
      </x:c>
      <x:c t="n" s="0">
        <x:v>29.68787</x:v>
      </x:c>
      <x:c t="n" s="0">
        <x:v>42.42157</x:v>
      </x:c>
      <x:c t="n" s="0">
        <x:v>66.01109</x:v>
      </x:c>
      <x:c t="n" s="0">
        <x:v>32.91682</x:v>
      </x:c>
      <x:c t="n" s="0">
        <x:v>16.40945</x:v>
      </x:c>
      <x:c t="n" s="0">
        <x:v>15.78391</x:v>
      </x:c>
      <x:c t="n" s="0">
        <x:v>6.849681</x:v>
      </x:c>
      <x:c t="n" s="0">
        <x:v>2.972801</x:v>
      </x:c>
      <x:c t="n" s="0">
        <x:v>6.317015</x:v>
      </x:c>
      <x:c t="n" s="0">
        <x:v>5.200885</x:v>
      </x:c>
      <x:c t="n" s="0">
        <x:v>-21.63624</x:v>
      </x:c>
      <x:c t="n" s="0">
        <x:v>-19.60416</x:v>
      </x:c>
      <x:c t="n" s="0">
        <x:v>-27.63627</x:v>
      </x:c>
      <x:c t="n" s="0">
        <x:v>-10.80705</x:v>
      </x:c>
      <x:c t="n" s="0">
        <x:v>3.217217</x:v>
      </x:c>
      <x:c t="n" s="0">
        <x:v>-2.411976</x:v>
      </x:c>
      <x:c t="n" s="0">
        <x:v>7.265224</x:v>
      </x:c>
      <x:c t="n" s="0">
        <x:v>8.55777</x:v>
      </x:c>
      <x:c t="n" s="0">
        <x:v>11.62922</x:v>
      </x:c>
      <x:c t="n" s="0">
        <x:v>15.83167</x:v>
      </x:c>
      <x:c t="n" s="0">
        <x:v>28.89784</x:v>
      </x:c>
      <x:c t="n" s="0">
        <x:v>22.75962</x:v>
      </x:c>
      <x:c t="n" s="0">
        <x:v>23.76685</x:v>
      </x:c>
      <x:c t="n" s="0">
        <x:v>25.97558</x:v>
      </x:c>
      <x:c t="n" s="0">
        <x:v>23.8217</x:v>
      </x:c>
      <x:c t="n" s="0">
        <x:v>26.88775</x:v>
      </x:c>
      <x:c t="n" s="0">
        <x:v>18.00339</x:v>
      </x:c>
      <x:c t="n" s="0">
        <x:v>18.54223</x:v>
      </x:c>
      <x:c t="n" s="0">
        <x:v>18.66002</x:v>
      </x:c>
      <x:c t="n" s="0">
        <x:v>26.07877</x:v>
      </x:c>
      <x:c t="n" s="0">
        <x:v>25.92365</x:v>
      </x:c>
      <x:c t="n" s="0">
        <x:v>35.47301</x:v>
      </x:c>
      <x:c t="n" s="0">
        <x:v>29.64328</x:v>
      </x:c>
      <x:c t="n" s="0">
        <x:v>33.60204</x:v>
      </x:c>
      <x:c t="n" s="0">
        <x:v>32.84549</x:v>
      </x:c>
      <x:c t="n" s="0">
        <x:v>33.10032</x:v>
      </x:c>
      <x:c t="n" s="0">
        <x:v>29.47672</x:v>
      </x:c>
      <x:c t="n" s="0">
        <x:v>35.29335</x:v>
      </x:c>
      <x:c t="n" s="0">
        <x:v>68.33463</x:v>
      </x:c>
      <x:c t="n" s="0">
        <x:v>34.46904</x:v>
      </x:c>
      <x:c t="n" s="0">
        <x:v>16.42409</x:v>
      </x:c>
      <x:c t="n" s="0">
        <x:v>18.29905</x:v>
      </x:c>
      <x:c t="n" s="0">
        <x:v>6.660612</x:v>
      </x:c>
      <x:c t="n" s="0">
        <x:v>3.44371</x:v>
      </x:c>
      <x:c t="n" s="0">
        <x:v>5.267887</x:v>
      </x:c>
      <x:c t="n" s="0">
        <x:v>5.961957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43944.0468634259</x:v>
      </x:c>
      <x:c t="n" s="7">
        <x:v>43944.0468634259</x:v>
      </x:c>
      <x:c t="n" s="0">
        <x:v>68.57356</x:v>
      </x:c>
      <x:c t="n" s="0">
        <x:v>72.71327</x:v>
      </x:c>
      <x:c t="n" s="0">
        <x:v>68.08305</x:v>
      </x:c>
      <x:c t="n" s="0">
        <x:v>74.91747</x:v>
      </x:c>
      <x:c t="n" s="0">
        <x:v>-23.62451</x:v>
      </x:c>
      <x:c t="n" s="0">
        <x:v>-16.83061</x:v>
      </x:c>
      <x:c t="n" s="0">
        <x:v>-23.2454</x:v>
      </x:c>
      <x:c t="n" s="0">
        <x:v>-11.24507</x:v>
      </x:c>
      <x:c t="n" s="0">
        <x:v>2.303155</x:v>
      </x:c>
      <x:c t="n" s="0">
        <x:v>-2.797267</x:v>
      </x:c>
      <x:c t="n" s="0">
        <x:v>6.014815</x:v>
      </x:c>
      <x:c t="n" s="0">
        <x:v>9.039512</x:v>
      </x:c>
      <x:c t="n" s="0">
        <x:v>11.69163</x:v>
      </x:c>
      <x:c t="n" s="0">
        <x:v>15.1347</x:v>
      </x:c>
      <x:c t="n" s="0">
        <x:v>28.59969</x:v>
      </x:c>
      <x:c t="n" s="0">
        <x:v>21.47958</x:v>
      </x:c>
      <x:c t="n" s="0">
        <x:v>23.18926</x:v>
      </x:c>
      <x:c t="n" s="0">
        <x:v>26.97264</x:v>
      </x:c>
      <x:c t="n" s="0">
        <x:v>25.1584</x:v>
      </x:c>
      <x:c t="n" s="0">
        <x:v>26.68571</x:v>
      </x:c>
      <x:c t="n" s="0">
        <x:v>22.12693</x:v>
      </x:c>
      <x:c t="n" s="0">
        <x:v>21.90229</x:v>
      </x:c>
      <x:c t="n" s="0">
        <x:v>27.95016</x:v>
      </x:c>
      <x:c t="n" s="0">
        <x:v>27.90242</x:v>
      </x:c>
      <x:c t="n" s="0">
        <x:v>28.87446</x:v>
      </x:c>
      <x:c t="n" s="0">
        <x:v>34.65119</x:v>
      </x:c>
      <x:c t="n" s="0">
        <x:v>35.67839</x:v>
      </x:c>
      <x:c t="n" s="0">
        <x:v>34.00442</x:v>
      </x:c>
      <x:c t="n" s="0">
        <x:v>32.29653</x:v>
      </x:c>
      <x:c t="n" s="0">
        <x:v>31.26343</x:v>
      </x:c>
      <x:c t="n" s="0">
        <x:v>29.41833</x:v>
      </x:c>
      <x:c t="n" s="0">
        <x:v>41.84975</x:v>
      </x:c>
      <x:c t="n" s="0">
        <x:v>66.5004</x:v>
      </x:c>
      <x:c t="n" s="0">
        <x:v>32.84278</x:v>
      </x:c>
      <x:c t="n" s="0">
        <x:v>16.44745</x:v>
      </x:c>
      <x:c t="n" s="0">
        <x:v>15.97712</x:v>
      </x:c>
      <x:c t="n" s="0">
        <x:v>6.895254</x:v>
      </x:c>
      <x:c t="n" s="0">
        <x:v>3.132243</x:v>
      </x:c>
      <x:c t="n" s="0">
        <x:v>6.342786</x:v>
      </x:c>
      <x:c t="n" s="0">
        <x:v>5.413604</x:v>
      </x:c>
      <x:c t="n" s="0">
        <x:v>-21.63624</x:v>
      </x:c>
      <x:c t="n" s="0">
        <x:v>-19.60416</x:v>
      </x:c>
      <x:c t="n" s="0">
        <x:v>-21.72792</x:v>
      </x:c>
      <x:c t="n" s="0">
        <x:v>-12.83671</x:v>
      </x:c>
      <x:c t="n" s="0">
        <x:v>3.217217</x:v>
      </x:c>
      <x:c t="n" s="0">
        <x:v>-2.411976</x:v>
      </x:c>
      <x:c t="n" s="0">
        <x:v>7.265224</x:v>
      </x:c>
      <x:c t="n" s="0">
        <x:v>8.802424</x:v>
      </x:c>
      <x:c t="n" s="0">
        <x:v>13.00373</x:v>
      </x:c>
      <x:c t="n" s="0">
        <x:v>19.48362</x:v>
      </x:c>
      <x:c t="n" s="0">
        <x:v>28.89784</x:v>
      </x:c>
      <x:c t="n" s="0">
        <x:v>24.45248</x:v>
      </x:c>
      <x:c t="n" s="0">
        <x:v>22.56466</x:v>
      </x:c>
      <x:c t="n" s="0">
        <x:v>28.44959</x:v>
      </x:c>
      <x:c t="n" s="0">
        <x:v>22.69452</x:v>
      </x:c>
      <x:c t="n" s="0">
        <x:v>25.95279</x:v>
      </x:c>
      <x:c t="n" s="0">
        <x:v>26.14028</x:v>
      </x:c>
      <x:c t="n" s="0">
        <x:v>24.58482</x:v>
      </x:c>
      <x:c t="n" s="0">
        <x:v>29.34951</x:v>
      </x:c>
      <x:c t="n" s="0">
        <x:v>27.27993</x:v>
      </x:c>
      <x:c t="n" s="0">
        <x:v>26.29959</x:v>
      </x:c>
      <x:c t="n" s="0">
        <x:v>34.56677</x:v>
      </x:c>
      <x:c t="n" s="0">
        <x:v>36.50007</x:v>
      </x:c>
      <x:c t="n" s="0">
        <x:v>30.77618</x:v>
      </x:c>
      <x:c t="n" s="0">
        <x:v>33.19917</x:v>
      </x:c>
      <x:c t="n" s="0">
        <x:v>31.7053</x:v>
      </x:c>
      <x:c t="n" s="0">
        <x:v>28.26017</x:v>
      </x:c>
      <x:c t="n" s="0">
        <x:v>32.86437</x:v>
      </x:c>
      <x:c t="n" s="0">
        <x:v>68.48869</x:v>
      </x:c>
      <x:c t="n" s="0">
        <x:v>31.61132</x:v>
      </x:c>
      <x:c t="n" s="0">
        <x:v>16.43059</x:v>
      </x:c>
      <x:c t="n" s="0">
        <x:v>16.84706</x:v>
      </x:c>
      <x:c t="n" s="0">
        <x:v>7.303631</x:v>
      </x:c>
      <x:c t="n" s="0">
        <x:v>4.559268</x:v>
      </x:c>
      <x:c t="n" s="0">
        <x:v>6.574635</x:v>
      </x:c>
      <x:c t="n" s="0">
        <x:v>7.2898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43944.0468634259</x:v>
      </x:c>
      <x:c t="n" s="7">
        <x:v>43944.0468634259</x:v>
      </x:c>
      <x:c t="n" s="0">
        <x:v>68.36546</x:v>
      </x:c>
      <x:c t="n" s="0">
        <x:v>72.65167</x:v>
      </x:c>
      <x:c t="n" s="0">
        <x:v>68.64533</x:v>
      </x:c>
      <x:c t="n" s="0">
        <x:v>75.2171</x:v>
      </x:c>
      <x:c t="n" s="0">
        <x:v>-23.27162</x:v>
      </x:c>
      <x:c t="n" s="0">
        <x:v>-17.14072</x:v>
      </x:c>
      <x:c t="n" s="0">
        <x:v>-22.89934</x:v>
      </x:c>
      <x:c t="n" s="0">
        <x:v>-11.48344</x:v>
      </x:c>
      <x:c t="n" s="0">
        <x:v>2.449184</x:v>
      </x:c>
      <x:c t="n" s="0">
        <x:v>-2.738853</x:v>
      </x:c>
      <x:c t="n" s="0">
        <x:v>6.221346</x:v>
      </x:c>
      <x:c t="n" s="0">
        <x:v>9.172033</x:v>
      </x:c>
      <x:c t="n" s="0">
        <x:v>11.90968</x:v>
      </x:c>
      <x:c t="n" s="0">
        <x:v>16.10857</x:v>
      </x:c>
      <x:c t="n" s="0">
        <x:v>28.64451</x:v>
      </x:c>
      <x:c t="n" s="0">
        <x:v>22.06183</x:v>
      </x:c>
      <x:c t="n" s="0">
        <x:v>22.62562</x:v>
      </x:c>
      <x:c t="n" s="0">
        <x:v>27.57283</x:v>
      </x:c>
      <x:c t="n" s="0">
        <x:v>24.86271</x:v>
      </x:c>
      <x:c t="n" s="0">
        <x:v>26.25199</x:v>
      </x:c>
      <x:c t="n" s="0">
        <x:v>23.54303</x:v>
      </x:c>
      <x:c t="n" s="0">
        <x:v>23.18405</x:v>
      </x:c>
      <x:c t="n" s="0">
        <x:v>27.52617</x:v>
      </x:c>
      <x:c t="n" s="0">
        <x:v>28.51221</x:v>
      </x:c>
      <x:c t="n" s="0">
        <x:v>28.92787</x:v>
      </x:c>
      <x:c t="n" s="0">
        <x:v>34.69837</x:v>
      </x:c>
      <x:c t="n" s="0">
        <x:v>35.41516</x:v>
      </x:c>
      <x:c t="n" s="0">
        <x:v>33.81081</x:v>
      </x:c>
      <x:c t="n" s="0">
        <x:v>32.54493</x:v>
      </x:c>
      <x:c t="n" s="0">
        <x:v>31.13165</x:v>
      </x:c>
      <x:c t="n" s="0">
        <x:v>29.48228</x:v>
      </x:c>
      <x:c t="n" s="0">
        <x:v>41.30989</x:v>
      </x:c>
      <x:c t="n" s="0">
        <x:v>66.84299</x:v>
      </x:c>
      <x:c t="n" s="0">
        <x:v>32.61427</x:v>
      </x:c>
      <x:c t="n" s="0">
        <x:v>16.332</x:v>
      </x:c>
      <x:c t="n" s="0">
        <x:v>16.17806</x:v>
      </x:c>
      <x:c t="n" s="0">
        <x:v>6.821656</x:v>
      </x:c>
      <x:c t="n" s="0">
        <x:v>3.303443</x:v>
      </x:c>
      <x:c t="n" s="0">
        <x:v>6.302952</x:v>
      </x:c>
      <x:c t="n" s="0">
        <x:v>6.051966</x:v>
      </x:c>
      <x:c t="n" s="0">
        <x:v>-21.63624</x:v>
      </x:c>
      <x:c t="n" s="0">
        <x:v>-19.60416</x:v>
      </x:c>
      <x:c t="n" s="0">
        <x:v>-21.28955</x:v>
      </x:c>
      <x:c t="n" s="0">
        <x:v>-13.22301</x:v>
      </x:c>
      <x:c t="n" s="0">
        <x:v>3.217217</x:v>
      </x:c>
      <x:c t="n" s="0">
        <x:v>-2.411976</x:v>
      </x:c>
      <x:c t="n" s="0">
        <x:v>7.265224</x:v>
      </x:c>
      <x:c t="n" s="0">
        <x:v>10.21201</x:v>
      </x:c>
      <x:c t="n" s="0">
        <x:v>13.00373</x:v>
      </x:c>
      <x:c t="n" s="0">
        <x:v>19.48362</x:v>
      </x:c>
      <x:c t="n" s="0">
        <x:v>28.89784</x:v>
      </x:c>
      <x:c t="n" s="0">
        <x:v>24.45248</x:v>
      </x:c>
      <x:c t="n" s="0">
        <x:v>8.922838</x:v>
      </x:c>
      <x:c t="n" s="0">
        <x:v>30.01594</x:v>
      </x:c>
      <x:c t="n" s="0">
        <x:v>22.68447</x:v>
      </x:c>
      <x:c t="n" s="0">
        <x:v>15.38176</x:v>
      </x:c>
      <x:c t="n" s="0">
        <x:v>26.23952</x:v>
      </x:c>
      <x:c t="n" s="0">
        <x:v>27.65949</x:v>
      </x:c>
      <x:c t="n" s="0">
        <x:v>24.54628</x:v>
      </x:c>
      <x:c t="n" s="0">
        <x:v>31.72295</x:v>
      </x:c>
      <x:c t="n" s="0">
        <x:v>31.14147</x:v>
      </x:c>
      <x:c t="n" s="0">
        <x:v>32.25694</x:v>
      </x:c>
      <x:c t="n" s="0">
        <x:v>35.92089</x:v>
      </x:c>
      <x:c t="n" s="0">
        <x:v>35.59593</x:v>
      </x:c>
      <x:c t="n" s="0">
        <x:v>34.56197</x:v>
      </x:c>
      <x:c t="n" s="0">
        <x:v>30.38454</x:v>
      </x:c>
      <x:c t="n" s="0">
        <x:v>28.92854</x:v>
      </x:c>
      <x:c t="n" s="0">
        <x:v>35.23018</x:v>
      </x:c>
      <x:c t="n" s="0">
        <x:v>68.46117</x:v>
      </x:c>
      <x:c t="n" s="0">
        <x:v>30.85248</x:v>
      </x:c>
      <x:c t="n" s="0">
        <x:v>15.03332</x:v>
      </x:c>
      <x:c t="n" s="0">
        <x:v>17.07999</x:v>
      </x:c>
      <x:c t="n" s="0">
        <x:v>6.07195</x:v>
      </x:c>
      <x:c t="n" s="0">
        <x:v>4.5116</x:v>
      </x:c>
      <x:c t="n" s="0">
        <x:v>6.4216</x:v>
      </x:c>
      <x:c t="n" s="0">
        <x:v>8.596397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43944.0468634259</x:v>
      </x:c>
      <x:c t="n" s="7">
        <x:v>43944.0468634259</x:v>
      </x:c>
      <x:c t="n" s="0">
        <x:v>68.52742</x:v>
      </x:c>
      <x:c t="n" s="0">
        <x:v>72.65167</x:v>
      </x:c>
      <x:c t="n" s="0">
        <x:v>68.06996</x:v>
      </x:c>
      <x:c t="n" s="0">
        <x:v>73.59859</x:v>
      </x:c>
      <x:c t="n" s="0">
        <x:v>-22.95174</x:v>
      </x:c>
      <x:c t="n" s="0">
        <x:v>-17.42451</x:v>
      </x:c>
      <x:c t="n" s="0">
        <x:v>-22.62411</x:v>
      </x:c>
      <x:c t="n" s="0">
        <x:v>-11.69792</x:v>
      </x:c>
      <x:c t="n" s="0">
        <x:v>2.555208</x:v>
      </x:c>
      <x:c t="n" s="0">
        <x:v>-2.689579</x:v>
      </x:c>
      <x:c t="n" s="0">
        <x:v>6.406422</x:v>
      </x:c>
      <x:c t="n" s="0">
        <x:v>9.340262</x:v>
      </x:c>
      <x:c t="n" s="0">
        <x:v>12.02059</x:v>
      </x:c>
      <x:c t="n" s="0">
        <x:v>16.82656</x:v>
      </x:c>
      <x:c t="n" s="0">
        <x:v>28.59035</x:v>
      </x:c>
      <x:c t="n" s="0">
        <x:v>22.44941</x:v>
      </x:c>
      <x:c t="n" s="0">
        <x:v>21.97185</x:v>
      </x:c>
      <x:c t="n" s="0">
        <x:v>27.66918</x:v>
      </x:c>
      <x:c t="n" s="0">
        <x:v>24.62149</x:v>
      </x:c>
      <x:c t="n" s="0">
        <x:v>25.60211</x:v>
      </x:c>
      <x:c t="n" s="0">
        <x:v>23.55114</x:v>
      </x:c>
      <x:c t="n" s="0">
        <x:v>23.6903</x:v>
      </x:c>
      <x:c t="n" s="0">
        <x:v>27.10494</x:v>
      </x:c>
      <x:c t="n" s="0">
        <x:v>28.76133</x:v>
      </x:c>
      <x:c t="n" s="0">
        <x:v>28.99055</x:v>
      </x:c>
      <x:c t="n" s="0">
        <x:v>34.34642</x:v>
      </x:c>
      <x:c t="n" s="0">
        <x:v>35.74082</x:v>
      </x:c>
      <x:c t="n" s="0">
        <x:v>34.11299</x:v>
      </x:c>
      <x:c t="n" s="0">
        <x:v>32.55882</x:v>
      </x:c>
      <x:c t="n" s="0">
        <x:v>30.81469</x:v>
      </x:c>
      <x:c t="n" s="0">
        <x:v>29.28498</x:v>
      </x:c>
      <x:c t="n" s="0">
        <x:v>40.88653</x:v>
      </x:c>
      <x:c t="n" s="0">
        <x:v>67.09457</x:v>
      </x:c>
      <x:c t="n" s="0">
        <x:v>32.3354</x:v>
      </x:c>
      <x:c t="n" s="0">
        <x:v>16.08622</x:v>
      </x:c>
      <x:c t="n" s="0">
        <x:v>16.51287</x:v>
      </x:c>
      <x:c t="n" s="0">
        <x:v>6.773532</x:v>
      </x:c>
      <x:c t="n" s="0">
        <x:v>3.43638</x:v>
      </x:c>
      <x:c t="n" s="0">
        <x:v>6.445847</x:v>
      </x:c>
      <x:c t="n" s="0">
        <x:v>6.345529</x:v>
      </x:c>
      <x:c t="n" s="0">
        <x:v>-20.94899</x:v>
      </x:c>
      <x:c t="n" s="0">
        <x:v>-19.61149</x:v>
      </x:c>
      <x:c t="n" s="0">
        <x:v>-21.28955</x:v>
      </x:c>
      <x:c t="n" s="0">
        <x:v>-13.22301</x:v>
      </x:c>
      <x:c t="n" s="0">
        <x:v>2.875744</x:v>
      </x:c>
      <x:c t="n" s="0">
        <x:v>-2.411976</x:v>
      </x:c>
      <x:c t="n" s="0">
        <x:v>7.591293</x:v>
      </x:c>
      <x:c t="n" s="0">
        <x:v>10.21201</x:v>
      </x:c>
      <x:c t="n" s="0">
        <x:v>11.34504</x:v>
      </x:c>
      <x:c t="n" s="0">
        <x:v>19.8846</x:v>
      </x:c>
      <x:c t="n" s="0">
        <x:v>27.85999</x:v>
      </x:c>
      <x:c t="n" s="0">
        <x:v>23.46225</x:v>
      </x:c>
      <x:c t="n" s="0">
        <x:v>15.56716</x:v>
      </x:c>
      <x:c t="n" s="0">
        <x:v>25.41968</x:v>
      </x:c>
      <x:c t="n" s="0">
        <x:v>22.85529</x:v>
      </x:c>
      <x:c t="n" s="0">
        <x:v>10.18249</x:v>
      </x:c>
      <x:c t="n" s="0">
        <x:v>23.4054</x:v>
      </x:c>
      <x:c t="n" s="0">
        <x:v>22.54896</x:v>
      </x:c>
      <x:c t="n" s="0">
        <x:v>22.75023</x:v>
      </x:c>
      <x:c t="n" s="0">
        <x:v>32.30319</x:v>
      </x:c>
      <x:c t="n" s="0">
        <x:v>26.82735</x:v>
      </x:c>
      <x:c t="n" s="0">
        <x:v>30.53663</x:v>
      </x:c>
      <x:c t="n" s="0">
        <x:v>35.15651</x:v>
      </x:c>
      <x:c t="n" s="0">
        <x:v>33.84402</x:v>
      </x:c>
      <x:c t="n" s="0">
        <x:v>29.99755</x:v>
      </x:c>
      <x:c t="n" s="0">
        <x:v>28.40275</x:v>
      </x:c>
      <x:c t="n" s="0">
        <x:v>27.00741</x:v>
      </x:c>
      <x:c t="n" s="0">
        <x:v>37.19691</x:v>
      </x:c>
      <x:c t="n" s="0">
        <x:v>68.28874</x:v>
      </x:c>
      <x:c t="n" s="0">
        <x:v>31.21262</x:v>
      </x:c>
      <x:c t="n" s="0">
        <x:v>14.74909</x:v>
      </x:c>
      <x:c t="n" s="0">
        <x:v>19.08304</x:v>
      </x:c>
      <x:c t="n" s="0">
        <x:v>7.358499</x:v>
      </x:c>
      <x:c t="n" s="0">
        <x:v>3.796861</x:v>
      </x:c>
      <x:c t="n" s="0">
        <x:v>7.216802</x:v>
      </x:c>
      <x:c t="n" s="0">
        <x:v>7.504044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43944.0468634259</x:v>
      </x:c>
      <x:c t="n" s="7">
        <x:v>43944.0468634259</x:v>
      </x:c>
      <x:c t="n" s="0">
        <x:v>66.79488</x:v>
      </x:c>
      <x:c t="n" s="0">
        <x:v>71.27639</x:v>
      </x:c>
      <x:c t="n" s="0">
        <x:v>66.80573</x:v>
      </x:c>
      <x:c t="n" s="0">
        <x:v>73.45619</x:v>
      </x:c>
      <x:c t="n" s="0">
        <x:v>-22.46222</x:v>
      </x:c>
      <x:c t="n" s="0">
        <x:v>-17.68365</x:v>
      </x:c>
      <x:c t="n" s="0">
        <x:v>-22.40215</x:v>
      </x:c>
      <x:c t="n" s="0">
        <x:v>-11.88986</x:v>
      </x:c>
      <x:c t="n" s="0">
        <x:v>2.54793</x:v>
      </x:c>
      <x:c t="n" s="0">
        <x:v>-2.647935</x:v>
      </x:c>
      <x:c t="n" s="0">
        <x:v>6.658083</x:v>
      </x:c>
      <x:c t="n" s="0">
        <x:v>9.478949</x:v>
      </x:c>
      <x:c t="n" s="0">
        <x:v>11.66251</x:v>
      </x:c>
      <x:c t="n" s="0">
        <x:v>17.52781</x:v>
      </x:c>
      <x:c t="n" s="0">
        <x:v>28.49109</x:v>
      </x:c>
      <x:c t="n" s="0">
        <x:v>22.41075</x:v>
      </x:c>
      <x:c t="n" s="0">
        <x:v>22.06355</x:v>
      </x:c>
      <x:c t="n" s="0">
        <x:v>27.1457</x:v>
      </x:c>
      <x:c t="n" s="0">
        <x:v>25.55434</x:v>
      </x:c>
      <x:c t="n" s="0">
        <x:v>25.14538</x:v>
      </x:c>
      <x:c t="n" s="0">
        <x:v>23.45413</x:v>
      </x:c>
      <x:c t="n" s="0">
        <x:v>23.16467</x:v>
      </x:c>
      <x:c t="n" s="0">
        <x:v>26.88413</x:v>
      </x:c>
      <x:c t="n" s="0">
        <x:v>29.5157</x:v>
      </x:c>
      <x:c t="n" s="0">
        <x:v>28.70327</x:v>
      </x:c>
      <x:c t="n" s="0">
        <x:v>34.55085</x:v>
      </x:c>
      <x:c t="n" s="0">
        <x:v>35.24086</x:v>
      </x:c>
      <x:c t="n" s="0">
        <x:v>34.0993</x:v>
      </x:c>
      <x:c t="n" s="0">
        <x:v>32.32244</x:v>
      </x:c>
      <x:c t="n" s="0">
        <x:v>30.95571</x:v>
      </x:c>
      <x:c t="n" s="0">
        <x:v>29.49601</x:v>
      </x:c>
      <x:c t="n" s="0">
        <x:v>40.3793</x:v>
      </x:c>
      <x:c t="n" s="0">
        <x:v>67.30408</x:v>
      </x:c>
      <x:c t="n" s="0">
        <x:v>32.43623</x:v>
      </x:c>
      <x:c t="n" s="0">
        <x:v>15.95794</x:v>
      </x:c>
      <x:c t="n" s="0">
        <x:v>17.01252</x:v>
      </x:c>
      <x:c t="n" s="0">
        <x:v>6.956257</x:v>
      </x:c>
      <x:c t="n" s="0">
        <x:v>3.560782</x:v>
      </x:c>
      <x:c t="n" s="0">
        <x:v>6.550538</x:v>
      </x:c>
      <x:c t="n" s="0">
        <x:v>6.331069</x:v>
      </x:c>
      <x:c t="n" s="0">
        <x:v>-20.35579</x:v>
      </x:c>
      <x:c t="n" s="0">
        <x:v>-19.61883</x:v>
      </x:c>
      <x:c t="n" s="0">
        <x:v>-21.28955</x:v>
      </x:c>
      <x:c t="n" s="0">
        <x:v>-13.22301</x:v>
      </x:c>
      <x:c t="n" s="0">
        <x:v>2.505114</x:v>
      </x:c>
      <x:c t="n" s="0">
        <x:v>-2.411976</x:v>
      </x:c>
      <x:c t="n" s="0">
        <x:v>7.894583</x:v>
      </x:c>
      <x:c t="n" s="0">
        <x:v>10.21201</x:v>
      </x:c>
      <x:c t="n" s="0">
        <x:v>8.627699</x:v>
      </x:c>
      <x:c t="n" s="0">
        <x:v>20.25167</x:v>
      </x:c>
      <x:c t="n" s="0">
        <x:v>27.85999</x:v>
      </x:c>
      <x:c t="n" s="0">
        <x:v>22.17743</x:v>
      </x:c>
      <x:c t="n" s="0">
        <x:v>23.68567</x:v>
      </x:c>
      <x:c t="n" s="0">
        <x:v>21.13463</x:v>
      </x:c>
      <x:c t="n" s="0">
        <x:v>30.34624</x:v>
      </x:c>
      <x:c t="n" s="0">
        <x:v>23.27369</x:v>
      </x:c>
      <x:c t="n" s="0">
        <x:v>22.41287</x:v>
      </x:c>
      <x:c t="n" s="0">
        <x:v>18.49909</x:v>
      </x:c>
      <x:c t="n" s="0">
        <x:v>24.53326</x:v>
      </x:c>
      <x:c t="n" s="0">
        <x:v>28.13891</x:v>
      </x:c>
      <x:c t="n" s="0">
        <x:v>27.65885</x:v>
      </x:c>
      <x:c t="n" s="0">
        <x:v>36.50359</x:v>
      </x:c>
      <x:c t="n" s="0">
        <x:v>33.11396</x:v>
      </x:c>
      <x:c t="n" s="0">
        <x:v>34.73769</x:v>
      </x:c>
      <x:c t="n" s="0">
        <x:v>32.19857</x:v>
      </x:c>
      <x:c t="n" s="0">
        <x:v>32.00443</x:v>
      </x:c>
      <x:c t="n" s="0">
        <x:v>31.07785</x:v>
      </x:c>
      <x:c t="n" s="0">
        <x:v>34.06581</x:v>
      </x:c>
      <x:c t="n" s="0">
        <x:v>67.86655</x:v>
      </x:c>
      <x:c t="n" s="0">
        <x:v>32.66405</x:v>
      </x:c>
      <x:c t="n" s="0">
        <x:v>15.5222</x:v>
      </x:c>
      <x:c t="n" s="0">
        <x:v>18.94535</x:v>
      </x:c>
      <x:c t="n" s="0">
        <x:v>7.239268</x:v>
      </x:c>
      <x:c t="n" s="0">
        <x:v>3.562668</x:v>
      </x:c>
      <x:c t="n" s="0">
        <x:v>7.332396</x:v>
      </x:c>
      <x:c t="n" s="0">
        <x:v>6.154696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43944.0468634259</x:v>
      </x:c>
      <x:c t="n" s="7">
        <x:v>43944.0468634259</x:v>
      </x:c>
      <x:c t="n" s="0">
        <x:v>66.34925</x:v>
      </x:c>
      <x:c t="n" s="0">
        <x:v>71.27639</x:v>
      </x:c>
      <x:c t="n" s="0">
        <x:v>66.23508</x:v>
      </x:c>
      <x:c t="n" s="0">
        <x:v>73.27135</x:v>
      </x:c>
      <x:c t="n" s="0">
        <x:v>-22.08381</x:v>
      </x:c>
      <x:c t="n" s="0">
        <x:v>-17.91791</x:v>
      </x:c>
      <x:c t="n" s="0">
        <x:v>-22.2212</x:v>
      </x:c>
      <x:c t="n" s="0">
        <x:v>-12.06078</x:v>
      </x:c>
      <x:c t="n" s="0">
        <x:v>2.541705</x:v>
      </x:c>
      <x:c t="n" s="0">
        <x:v>-1.78495</x:v>
      </x:c>
      <x:c t="n" s="0">
        <x:v>6.862035</x:v>
      </x:c>
      <x:c t="n" s="0">
        <x:v>9.178598</x:v>
      </x:c>
      <x:c t="n" s="0">
        <x:v>11.33144</x:v>
      </x:c>
      <x:c t="n" s="0">
        <x:v>18.04836</x:v>
      </x:c>
      <x:c t="n" s="0">
        <x:v>28.40449</x:v>
      </x:c>
      <x:c t="n" s="0">
        <x:v>22.37746</x:v>
      </x:c>
      <x:c t="n" s="0">
        <x:v>22.34154</x:v>
      </x:c>
      <x:c t="n" s="0">
        <x:v>26.6335</x:v>
      </x:c>
      <x:c t="n" s="0">
        <x:v>27.20083</x:v>
      </x:c>
      <x:c t="n" s="0">
        <x:v>25.01302</x:v>
      </x:c>
      <x:c t="n" s="0">
        <x:v>23.37886</x:v>
      </x:c>
      <x:c t="n" s="0">
        <x:v>22.97706</x:v>
      </x:c>
      <x:c t="n" s="0">
        <x:v>26.52004</x:v>
      </x:c>
      <x:c t="n" s="0">
        <x:v>28.94266</x:v>
      </x:c>
      <x:c t="n" s="0">
        <x:v>29.35369</x:v>
      </x:c>
      <x:c t="n" s="0">
        <x:v>34.71951</x:v>
      </x:c>
      <x:c t="n" s="0">
        <x:v>35.11206</x:v>
      </x:c>
      <x:c t="n" s="0">
        <x:v>33.93816</x:v>
      </x:c>
      <x:c t="n" s="0">
        <x:v>32.32343</x:v>
      </x:c>
      <x:c t="n" s="0">
        <x:v>30.86163</x:v>
      </x:c>
      <x:c t="n" s="0">
        <x:v>29.48669</x:v>
      </x:c>
      <x:c t="n" s="0">
        <x:v>39.82837</x:v>
      </x:c>
      <x:c t="n" s="0">
        <x:v>67.23185</x:v>
      </x:c>
      <x:c t="n" s="0">
        <x:v>32.24334</x:v>
      </x:c>
      <x:c t="n" s="0">
        <x:v>16.02465</x:v>
      </x:c>
      <x:c t="n" s="0">
        <x:v>17.11681</x:v>
      </x:c>
      <x:c t="n" s="0">
        <x:v>6.858409</x:v>
      </x:c>
      <x:c t="n" s="0">
        <x:v>3.422556</x:v>
      </x:c>
      <x:c t="n" s="0">
        <x:v>6.555358</x:v>
      </x:c>
      <x:c t="n" s="0">
        <x:v>6.304237</x:v>
      </x:c>
      <x:c t="n" s="0">
        <x:v>-20.35579</x:v>
      </x:c>
      <x:c t="n" s="0">
        <x:v>-19.61883</x:v>
      </x:c>
      <x:c t="n" s="0">
        <x:v>-21.28955</x:v>
      </x:c>
      <x:c t="n" s="0">
        <x:v>-13.22301</x:v>
      </x:c>
      <x:c t="n" s="0">
        <x:v>2.505114</x:v>
      </x:c>
      <x:c t="n" s="0">
        <x:v>2.550032</x:v>
      </x:c>
      <x:c t="n" s="0">
        <x:v>7.894583</x:v>
      </x:c>
      <x:c t="n" s="0">
        <x:v>2.187317</x:v>
      </x:c>
      <x:c t="n" s="0">
        <x:v>10.17863</x:v>
      </x:c>
      <x:c t="n" s="0">
        <x:v>20.25167</x:v>
      </x:c>
      <x:c t="n" s="0">
        <x:v>27.85999</x:v>
      </x:c>
      <x:c t="n" s="0">
        <x:v>22.17743</x:v>
      </x:c>
      <x:c t="n" s="0">
        <x:v>23.68567</x:v>
      </x:c>
      <x:c t="n" s="0">
        <x:v>20.77926</x:v>
      </x:c>
      <x:c t="n" s="0">
        <x:v>33.12215</x:v>
      </x:c>
      <x:c t="n" s="0">
        <x:v>23.04421</x:v>
      </x:c>
      <x:c t="n" s="0">
        <x:v>23.39478</x:v>
      </x:c>
      <x:c t="n" s="0">
        <x:v>23.20641</x:v>
      </x:c>
      <x:c t="n" s="0">
        <x:v>22.85828</x:v>
      </x:c>
      <x:c t="n" s="0">
        <x:v>20.48342</x:v>
      </x:c>
      <x:c t="n" s="0">
        <x:v>31.90503</x:v>
      </x:c>
      <x:c t="n" s="0">
        <x:v>35.47724</x:v>
      </x:c>
      <x:c t="n" s="0">
        <x:v>33.76314</x:v>
      </x:c>
      <x:c t="n" s="0">
        <x:v>33.60347</x:v>
      </x:c>
      <x:c t="n" s="0">
        <x:v>30.66022</x:v>
      </x:c>
      <x:c t="n" s="0">
        <x:v>29.28978</x:v>
      </x:c>
      <x:c t="n" s="0">
        <x:v>28.18407</x:v>
      </x:c>
      <x:c t="n" s="0">
        <x:v>31.7629</x:v>
      </x:c>
      <x:c t="n" s="0">
        <x:v>66.51757</x:v>
      </x:c>
      <x:c t="n" s="0">
        <x:v>30.79251</x:v>
      </x:c>
      <x:c t="n" s="0">
        <x:v>16.2896</x:v>
      </x:c>
      <x:c t="n" s="0">
        <x:v>16.50622</x:v>
      </x:c>
      <x:c t="n" s="0">
        <x:v>6.191976</x:v>
      </x:c>
      <x:c t="n" s="0">
        <x:v>1.871302</x:v>
      </x:c>
      <x:c t="n" s="0">
        <x:v>5.494399</x:v>
      </x:c>
      <x:c t="n" s="0">
        <x:v>5.840858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43944.0468634259</x:v>
      </x:c>
      <x:c t="n" s="7">
        <x:v>43944.0468634259</x:v>
      </x:c>
      <x:c t="n" s="0">
        <x:v>63.81811</x:v>
      </x:c>
      <x:c t="n" s="0">
        <x:v>70.73282</x:v>
      </x:c>
      <x:c t="n" s="0">
        <x:v>63.139</x:v>
      </x:c>
      <x:c t="n" s="0">
        <x:v>70.79352</x:v>
      </x:c>
      <x:c t="n" s="0">
        <x:v>-21.78478</x:v>
      </x:c>
      <x:c t="n" s="0">
        <x:v>-18.12848</x:v>
      </x:c>
      <x:c t="n" s="0">
        <x:v>-22.07236</x:v>
      </x:c>
      <x:c t="n" s="0">
        <x:v>-12.21227</x:v>
      </x:c>
      <x:c t="n" s="0">
        <x:v>2.536382</x:v>
      </x:c>
      <x:c t="n" s="0">
        <x:v>-0.8155003</x:v>
      </x:c>
      <x:c t="n" s="0">
        <x:v>7.02894</x:v>
      </x:c>
      <x:c t="n" s="0">
        <x:v>8.63923</x:v>
      </x:c>
      <x:c t="n" s="0">
        <x:v>11.54808</x:v>
      </x:c>
      <x:c t="n" s="0">
        <x:v>18.44832</x:v>
      </x:c>
      <x:c t="n" s="0">
        <x:v>28.32913</x:v>
      </x:c>
      <x:c t="n" s="0">
        <x:v>22.24697</x:v>
      </x:c>
      <x:c t="n" s="0">
        <x:v>22.39875</x:v>
      </x:c>
      <x:c t="n" s="0">
        <x:v>26.13687</x:v>
      </x:c>
      <x:c t="n" s="0">
        <x:v>29.20509</x:v>
      </x:c>
      <x:c t="n" s="0">
        <x:v>24.60453</x:v>
      </x:c>
      <x:c t="n" s="0">
        <x:v>23.50579</x:v>
      </x:c>
      <x:c t="n" s="0">
        <x:v>23.80376</x:v>
      </x:c>
      <x:c t="n" s="0">
        <x:v>26.13502</x:v>
      </x:c>
      <x:c t="n" s="0">
        <x:v>28.37638</x:v>
      </x:c>
      <x:c t="n" s="0">
        <x:v>29.18568</x:v>
      </x:c>
      <x:c t="n" s="0">
        <x:v>34.55756</x:v>
      </x:c>
      <x:c t="n" s="0">
        <x:v>35.02824</x:v>
      </x:c>
      <x:c t="n" s="0">
        <x:v>33.86454</x:v>
      </x:c>
      <x:c t="n" s="0">
        <x:v>32.04042</x:v>
      </x:c>
      <x:c t="n" s="0">
        <x:v>30.92917</x:v>
      </x:c>
      <x:c t="n" s="0">
        <x:v>29.32464</x:v>
      </x:c>
      <x:c t="n" s="0">
        <x:v>39.29499</x:v>
      </x:c>
      <x:c t="n" s="0">
        <x:v>67.09125</x:v>
      </x:c>
      <x:c t="n" s="0">
        <x:v>32.15158</x:v>
      </x:c>
      <x:c t="n" s="0">
        <x:v>16.11354</x:v>
      </x:c>
      <x:c t="n" s="0">
        <x:v>17.09453</x:v>
      </x:c>
      <x:c t="n" s="0">
        <x:v>6.809874</x:v>
      </x:c>
      <x:c t="n" s="0">
        <x:v>3.091056</x:v>
      </x:c>
      <x:c t="n" s="0">
        <x:v>6.426268</x:v>
      </x:c>
      <x:c t="n" s="0">
        <x:v>6.121091</x:v>
      </x:c>
      <x:c t="n" s="0">
        <x:v>-20.35579</x:v>
      </x:c>
      <x:c t="n" s="0">
        <x:v>-19.61883</x:v>
      </x:c>
      <x:c t="n" s="0">
        <x:v>-21.28955</x:v>
      </x:c>
      <x:c t="n" s="0">
        <x:v>-13.22301</x:v>
      </x:c>
      <x:c t="n" s="0">
        <x:v>2.505114</x:v>
      </x:c>
      <x:c t="n" s="0">
        <x:v>2.550032</x:v>
      </x:c>
      <x:c t="n" s="0">
        <x:v>7.894583</x:v>
      </x:c>
      <x:c t="n" s="0">
        <x:v>2.187317</x:v>
      </x:c>
      <x:c t="n" s="0">
        <x:v>12.96828</x:v>
      </x:c>
      <x:c t="n" s="0">
        <x:v>18.30332</x:v>
      </x:c>
      <x:c t="n" s="0">
        <x:v>28.04853</x:v>
      </x:c>
      <x:c t="n" s="0">
        <x:v>20.76207</x:v>
      </x:c>
      <x:c t="n" s="0">
        <x:v>21.90791</x:v>
      </x:c>
      <x:c t="n" s="0">
        <x:v>20.42466</x:v>
      </x:c>
      <x:c t="n" s="0">
        <x:v>34.20565</x:v>
      </x:c>
      <x:c t="n" s="0">
        <x:v>25.76142</x:v>
      </x:c>
      <x:c t="n" s="0">
        <x:v>24.01871</x:v>
      </x:c>
      <x:c t="n" s="0">
        <x:v>26.28625</x:v>
      </x:c>
      <x:c t="n" s="0">
        <x:v>25.30362</x:v>
      </x:c>
      <x:c t="n" s="0">
        <x:v>22.1826</x:v>
      </x:c>
      <x:c t="n" s="0">
        <x:v>29.32285</x:v>
      </x:c>
      <x:c t="n" s="0">
        <x:v>31.33063</x:v>
      </x:c>
      <x:c t="n" s="0">
        <x:v>33.53997</x:v>
      </x:c>
      <x:c t="n" s="0">
        <x:v>32.48863</x:v>
      </x:c>
      <x:c t="n" s="0">
        <x:v>31.55152</x:v>
      </x:c>
      <x:c t="n" s="0">
        <x:v>31.72203</x:v>
      </x:c>
      <x:c t="n" s="0">
        <x:v>30.44671</x:v>
      </x:c>
      <x:c t="n" s="0">
        <x:v>34.18277</x:v>
      </x:c>
      <x:c t="n" s="0">
        <x:v>65.84895</x:v>
      </x:c>
      <x:c t="n" s="0">
        <x:v>32.56091</x:v>
      </x:c>
      <x:c t="n" s="0">
        <x:v>16.33867</x:v>
      </x:c>
      <x:c t="n" s="0">
        <x:v>16.621</x:v>
      </x:c>
      <x:c t="n" s="0">
        <x:v>6.492008</x:v>
      </x:c>
      <x:c t="n" s="0">
        <x:v>0.4721804</x:v>
      </x:c>
      <x:c t="n" s="0">
        <x:v>5.802495</x:v>
      </x:c>
      <x:c t="n" s="0">
        <x:v>4.274925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43944.0468634259</x:v>
      </x:c>
      <x:c t="n" s="7">
        <x:v>43944.0468634259</x:v>
      </x:c>
      <x:c t="n" s="0">
        <x:v>51.09301</x:v>
      </x:c>
      <x:c t="n" s="0">
        <x:v>61.19039</x:v>
      </x:c>
      <x:c t="n" s="0">
        <x:v>60.04205</x:v>
      </x:c>
      <x:c t="n" s="0">
        <x:v>67.28836</x:v>
      </x:c>
      <x:c t="n" s="0">
        <x:v>-21.54477</x:v>
      </x:c>
      <x:c t="n" s="0">
        <x:v>-18.24339</x:v>
      </x:c>
      <x:c t="n" s="0">
        <x:v>-21.66834</x:v>
      </x:c>
      <x:c t="n" s="0">
        <x:v>-12.18851</x:v>
      </x:c>
      <x:c t="n" s="0">
        <x:v>2.53183</x:v>
      </x:c>
      <x:c t="n" s="0">
        <x:v>-0.1304519</x:v>
      </x:c>
      <x:c t="n" s="0">
        <x:v>7.285214</x:v>
      </x:c>
      <x:c t="n" s="0">
        <x:v>8.156223</x:v>
      </x:c>
      <x:c t="n" s="0">
        <x:v>11.78664</x:v>
      </x:c>
      <x:c t="n" s="0">
        <x:v>17.80334</x:v>
      </x:c>
      <x:c t="n" s="0">
        <x:v>28.33155</x:v>
      </x:c>
      <x:c t="n" s="0">
        <x:v>22.03343</x:v>
      </x:c>
      <x:c t="n" s="0">
        <x:v>22.2887</x:v>
      </x:c>
      <x:c t="n" s="0">
        <x:v>25.60511</x:v>
      </x:c>
      <x:c t="n" s="0">
        <x:v>29.29912</x:v>
      </x:c>
      <x:c t="n" s="0">
        <x:v>25.60547</x:v>
      </x:c>
      <x:c t="n" s="0">
        <x:v>23.14757</x:v>
      </x:c>
      <x:c t="n" s="0">
        <x:v>23.73434</x:v>
      </x:c>
      <x:c t="n" s="0">
        <x:v>26.03555</x:v>
      </x:c>
      <x:c t="n" s="0">
        <x:v>27.84292</x:v>
      </x:c>
      <x:c t="n" s="0">
        <x:v>29.48396</x:v>
      </x:c>
      <x:c t="n" s="0">
        <x:v>35.35911</x:v>
      </x:c>
      <x:c t="n" s="0">
        <x:v>34.98727</x:v>
      </x:c>
      <x:c t="n" s="0">
        <x:v>34.38258</x:v>
      </x:c>
      <x:c t="n" s="0">
        <x:v>32.37549</x:v>
      </x:c>
      <x:c t="n" s="0">
        <x:v>30.93954</x:v>
      </x:c>
      <x:c t="n" s="0">
        <x:v>29.45417</x:v>
      </x:c>
      <x:c t="n" s="0">
        <x:v>38.81609</x:v>
      </x:c>
      <x:c t="n" s="0">
        <x:v>66.64165</x:v>
      </x:c>
      <x:c t="n" s="0">
        <x:v>32.05692</x:v>
      </x:c>
      <x:c t="n" s="0">
        <x:v>16.05669</x:v>
      </x:c>
      <x:c t="n" s="0">
        <x:v>16.74647</x:v>
      </x:c>
      <x:c t="n" s="0">
        <x:v>6.778485</x:v>
      </x:c>
      <x:c t="n" s="0">
        <x:v>2.839458</x:v>
      </x:c>
      <x:c t="n" s="0">
        <x:v>6.411795</x:v>
      </x:c>
      <x:c t="n" s="0">
        <x:v>5.86983</x:v>
      </x:c>
      <x:c t="n" s="0">
        <x:v>-20.35579</x:v>
      </x:c>
      <x:c t="n" s="0">
        <x:v>-18.24595</x:v>
      </x:c>
      <x:c t="n" s="0">
        <x:v>-18.44007</x:v>
      </x:c>
      <x:c t="n" s="0">
        <x:v>-10.84237</x:v>
      </x:c>
      <x:c t="n" s="0">
        <x:v>2.505114</x:v>
      </x:c>
      <x:c t="n" s="0">
        <x:v>2.550032</x:v>
      </x:c>
      <x:c t="n" s="0">
        <x:v>9.28842</x:v>
      </x:c>
      <x:c t="n" s="0">
        <x:v>4.085035</x:v>
      </x:c>
      <x:c t="n" s="0">
        <x:v>12.96828</x:v>
      </x:c>
      <x:c t="n" s="0">
        <x:v>5.816812</x:v>
      </x:c>
      <x:c t="n" s="0">
        <x:v>28.34565</x:v>
      </x:c>
      <x:c t="n" s="0">
        <x:v>20.5162</x:v>
      </x:c>
      <x:c t="n" s="0">
        <x:v>21.58216</x:v>
      </x:c>
      <x:c t="n" s="0">
        <x:v>19.14492</x:v>
      </x:c>
      <x:c t="n" s="0">
        <x:v>14.54208</x:v>
      </x:c>
      <x:c t="n" s="0">
        <x:v>28.78854</x:v>
      </x:c>
      <x:c t="n" s="0">
        <x:v>23.0667</x:v>
      </x:c>
      <x:c t="n" s="0">
        <x:v>24.17289</x:v>
      </x:c>
      <x:c t="n" s="0">
        <x:v>23.48963</x:v>
      </x:c>
      <x:c t="n" s="0">
        <x:v>24.9012</x:v>
      </x:c>
      <x:c t="n" s="0">
        <x:v>31.83556</x:v>
      </x:c>
      <x:c t="n" s="0">
        <x:v>38.25362</x:v>
      </x:c>
      <x:c t="n" s="0">
        <x:v>35.07425</x:v>
      </x:c>
      <x:c t="n" s="0">
        <x:v>36.60628</x:v>
      </x:c>
      <x:c t="n" s="0">
        <x:v>33.3901</x:v>
      </x:c>
      <x:c t="n" s="0">
        <x:v>30.74711</x:v>
      </x:c>
      <x:c t="n" s="0">
        <x:v>28.03709</x:v>
      </x:c>
      <x:c t="n" s="0">
        <x:v>34.12762</x:v>
      </x:c>
      <x:c t="n" s="0">
        <x:v>57.69653</x:v>
      </x:c>
      <x:c t="n" s="0">
        <x:v>30.30024</x:v>
      </x:c>
      <x:c t="n" s="0">
        <x:v>15.78353</x:v>
      </x:c>
      <x:c t="n" s="0">
        <x:v>13.50866</x:v>
      </x:c>
      <x:c t="n" s="0">
        <x:v>6.506272</x:v>
      </x:c>
      <x:c t="n" s="0">
        <x:v>1.165184</x:v>
      </x:c>
      <x:c t="n" s="0">
        <x:v>6.441712</x:v>
      </x:c>
      <x:c t="n" s="0">
        <x:v>3.61627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43944.0468634259</x:v>
      </x:c>
      <x:c t="n" s="7">
        <x:v>43944.0468634259</x:v>
      </x:c>
      <x:c t="n" s="0">
        <x:v>46.42887</x:v>
      </x:c>
      <x:c t="n" s="0">
        <x:v>54.20069</x:v>
      </x:c>
      <x:c t="n" s="0">
        <x:v>65.09612</x:v>
      </x:c>
      <x:c t="n" s="0">
        <x:v>71.17696</x:v>
      </x:c>
      <x:c t="n" s="0">
        <x:v>-21.34987</x:v>
      </x:c>
      <x:c t="n" s="0">
        <x:v>-18.14203</x:v>
      </x:c>
      <x:c t="n" s="0">
        <x:v>-20.70079</x:v>
      </x:c>
      <x:c t="n" s="0">
        <x:v>-11.76107</x:v>
      </x:c>
      <x:c t="n" s="0">
        <x:v>2.52794</x:v>
      </x:c>
      <x:c t="n" s="0">
        <x:v>0.3796247</x:v>
      </x:c>
      <x:c t="n" s="0">
        <x:v>7.791675</x:v>
      </x:c>
      <x:c t="n" s="0">
        <x:v>7.809822</x:v>
      </x:c>
      <x:c t="n" s="0">
        <x:v>11.98049</x:v>
      </x:c>
      <x:c t="n" s="0">
        <x:v>17.16477</x:v>
      </x:c>
      <x:c t="n" s="0">
        <x:v>28.33361</x:v>
      </x:c>
      <x:c t="n" s="0">
        <x:v>21.84236</x:v>
      </x:c>
      <x:c t="n" s="0">
        <x:v>22.12948</x:v>
      </x:c>
      <x:c t="n" s="0">
        <x:v>25.1608</x:v>
      </x:c>
      <x:c t="n" s="0">
        <x:v>28.71855</x:v>
      </x:c>
      <x:c t="n" s="0">
        <x:v>26.06765</x:v>
      </x:c>
      <x:c t="n" s="0">
        <x:v>24.20356</x:v>
      </x:c>
      <x:c t="n" s="0">
        <x:v>23.9824</x:v>
      </x:c>
      <x:c t="n" s="0">
        <x:v>25.79978</x:v>
      </x:c>
      <x:c t="n" s="0">
        <x:v>28.03762</x:v>
      </x:c>
      <x:c t="n" s="0">
        <x:v>29.84622</x:v>
      </x:c>
      <x:c t="n" s="0">
        <x:v>35.5474</x:v>
      </x:c>
      <x:c t="n" s="0">
        <x:v>36.03341</x:v>
      </x:c>
      <x:c t="n" s="0">
        <x:v>34.44607</x:v>
      </x:c>
      <x:c t="n" s="0">
        <x:v>32.31689</x:v>
      </x:c>
      <x:c t="n" s="0">
        <x:v>30.8095</x:v>
      </x:c>
      <x:c t="n" s="0">
        <x:v>29.32633</x:v>
      </x:c>
      <x:c t="n" s="0">
        <x:v>38.4813</x:v>
      </x:c>
      <x:c t="n" s="0">
        <x:v>65.96529</x:v>
      </x:c>
      <x:c t="n" s="0">
        <x:v>32.10101</x:v>
      </x:c>
      <x:c t="n" s="0">
        <x:v>16.32746</x:v>
      </x:c>
      <x:c t="n" s="0">
        <x:v>16.5505</x:v>
      </x:c>
      <x:c t="n" s="0">
        <x:v>6.610649</x:v>
      </x:c>
      <x:c t="n" s="0">
        <x:v>2.747933</x:v>
      </x:c>
      <x:c t="n" s="0">
        <x:v>6.263518</x:v>
      </x:c>
      <x:c t="n" s="0">
        <x:v>5.538376</x:v>
      </x:c>
      <x:c t="n" s="0">
        <x:v>-20.35579</x:v>
      </x:c>
      <x:c t="n" s="0">
        <x:v>-17.59159</x:v>
      </x:c>
      <x:c t="n" s="0">
        <x:v>-17.33861</x:v>
      </x:c>
      <x:c t="n" s="0">
        <x:v>-9.862185</x:v>
      </x:c>
      <x:c t="n" s="0">
        <x:v>2.131129</x:v>
      </x:c>
      <x:c t="n" s="0">
        <x:v>2.550032</x:v>
      </x:c>
      <x:c t="n" s="0">
        <x:v>9.95064</x:v>
      </x:c>
      <x:c t="n" s="0">
        <x:v>4.921508</x:v>
      </x:c>
      <x:c t="n" s="0">
        <x:v>13.40332</x:v>
      </x:c>
      <x:c t="n" s="0">
        <x:v>5.816812</x:v>
      </x:c>
      <x:c t="n" s="0">
        <x:v>28.34565</x:v>
      </x:c>
      <x:c t="n" s="0">
        <x:v>20.5162</x:v>
      </x:c>
      <x:c t="n" s="0">
        <x:v>20.22903</x:v>
      </x:c>
      <x:c t="n" s="0">
        <x:v>23.59233</x:v>
      </x:c>
      <x:c t="n" s="0">
        <x:v>23.94385</x:v>
      </x:c>
      <x:c t="n" s="0">
        <x:v>27.52314</x:v>
      </x:c>
      <x:c t="n" s="0">
        <x:v>29.46119</x:v>
      </x:c>
      <x:c t="n" s="0">
        <x:v>25.00195</x:v>
      </x:c>
      <x:c t="n" s="0">
        <x:v>24.4376</x:v>
      </x:c>
      <x:c t="n" s="0">
        <x:v>28.70445</x:v>
      </x:c>
      <x:c t="n" s="0">
        <x:v>30.00144</x:v>
      </x:c>
      <x:c t="n" s="0">
        <x:v>36.94821</x:v>
      </x:c>
      <x:c t="n" s="0">
        <x:v>39.61747</x:v>
      </x:c>
      <x:c t="n" s="0">
        <x:v>35.19237</x:v>
      </x:c>
      <x:c t="n" s="0">
        <x:v>31.038</x:v>
      </x:c>
      <x:c t="n" s="0">
        <x:v>30.37596</x:v>
      </x:c>
      <x:c t="n" s="0">
        <x:v>29.5961</x:v>
      </x:c>
      <x:c t="n" s="0">
        <x:v>35.11109</x:v>
      </x:c>
      <x:c t="n" s="0">
        <x:v>43.28226</x:v>
      </x:c>
      <x:c t="n" s="0">
        <x:v>33.41319</x:v>
      </x:c>
      <x:c t="n" s="0">
        <x:v>19.01648</x:v>
      </x:c>
      <x:c t="n" s="0">
        <x:v>15.07318</x:v>
      </x:c>
      <x:c t="n" s="0">
        <x:v>6.073042</x:v>
      </x:c>
      <x:c t="n" s="0">
        <x:v>1.462254</x:v>
      </x:c>
      <x:c t="n" s="0">
        <x:v>4.548663</x:v>
      </x:c>
      <x:c t="n" s="0">
        <x:v>2.556378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43944.0468634259</x:v>
      </x:c>
      <x:c t="n" s="7">
        <x:v>43944.0468634259</x:v>
      </x:c>
      <x:c t="n" s="0">
        <x:v>52.05986</x:v>
      </x:c>
      <x:c t="n" s="0">
        <x:v>58.9719</x:v>
      </x:c>
      <x:c t="n" s="0">
        <x:v>59.46968</x:v>
      </x:c>
      <x:c t="n" s="0">
        <x:v>67.28836</x:v>
      </x:c>
      <x:c t="n" s="0">
        <x:v>-21.19007</x:v>
      </x:c>
      <x:c t="n" s="0">
        <x:v>-18.05732</x:v>
      </x:c>
      <x:c t="n" s="0">
        <x:v>-20.01688</x:v>
      </x:c>
      <x:c t="n" s="0">
        <x:v>-11.42663</x:v>
      </x:c>
      <x:c t="n" s="0">
        <x:v>2.193807</x:v>
      </x:c>
      <x:c t="n" s="0">
        <x:v>0.7723321</x:v>
      </x:c>
      <x:c t="n" s="0">
        <x:v>8.18187</x:v>
      </x:c>
      <x:c t="n" s="0">
        <x:v>7.490405</x:v>
      </x:c>
      <x:c t="n" s="0">
        <x:v>12.60775</x:v>
      </x:c>
      <x:c t="n" s="0">
        <x:v>17.41364</x:v>
      </x:c>
      <x:c t="n" s="0">
        <x:v>28.33537</x:v>
      </x:c>
      <x:c t="n" s="0">
        <x:v>21.52954</x:v>
      </x:c>
      <x:c t="n" s="0">
        <x:v>21.80306</x:v>
      </x:c>
      <x:c t="n" s="0">
        <x:v>25.25082</x:v>
      </x:c>
      <x:c t="n" s="0">
        <x:v>28.39622</x:v>
      </x:c>
      <x:c t="n" s="0">
        <x:v>25.85801</x:v>
      </x:c>
      <x:c t="n" s="0">
        <x:v>26.08688</x:v>
      </x:c>
      <x:c t="n" s="0">
        <x:v>23.86214</x:v>
      </x:c>
      <x:c t="n" s="0">
        <x:v>25.35456</x:v>
      </x:c>
      <x:c t="n" s="0">
        <x:v>28.6346</x:v>
      </x:c>
      <x:c t="n" s="0">
        <x:v>29.92199</x:v>
      </x:c>
      <x:c t="n" s="0">
        <x:v>35.12674</x:v>
      </x:c>
      <x:c t="n" s="0">
        <x:v>35.76685</x:v>
      </x:c>
      <x:c t="n" s="0">
        <x:v>34.49675</x:v>
      </x:c>
      <x:c t="n" s="0">
        <x:v>32.25907</x:v>
      </x:c>
      <x:c t="n" s="0">
        <x:v>30.73869</x:v>
      </x:c>
      <x:c t="n" s="0">
        <x:v>29.26349</x:v>
      </x:c>
      <x:c t="n" s="0">
        <x:v>37.97935</x:v>
      </x:c>
      <x:c t="n" s="0">
        <x:v>65.28322</x:v>
      </x:c>
      <x:c t="n" s="0">
        <x:v>34.28772</x:v>
      </x:c>
      <x:c t="n" s="0">
        <x:v>17.66577</x:v>
      </x:c>
      <x:c t="n" s="0">
        <x:v>16.26482</x:v>
      </x:c>
      <x:c t="n" s="0">
        <x:v>7.051896</x:v>
      </x:c>
      <x:c t="n" s="0">
        <x:v>2.51316</x:v>
      </x:c>
      <x:c t="n" s="0">
        <x:v>6.201647</x:v>
      </x:c>
      <x:c t="n" s="0">
        <x:v>5.25562</x:v>
      </x:c>
      <x:c t="n" s="0">
        <x:v>-20.35579</x:v>
      </x:c>
      <x:c t="n" s="0">
        <x:v>-17.59159</x:v>
      </x:c>
      <x:c t="n" s="0">
        <x:v>-17.33861</x:v>
      </x:c>
      <x:c t="n" s="0">
        <x:v>-9.862185</x:v>
      </x:c>
      <x:c t="n" s="0">
        <x:v>-2.18107</x:v>
      </x:c>
      <x:c t="n" s="0">
        <x:v>2.550032</x:v>
      </x:c>
      <x:c t="n" s="0">
        <x:v>9.95064</x:v>
      </x:c>
      <x:c t="n" s="0">
        <x:v>4.921508</x:v>
      </x:c>
      <x:c t="n" s="0">
        <x:v>15.62324</x:v>
      </x:c>
      <x:c t="n" s="0">
        <x:v>21.32944</x:v>
      </x:c>
      <x:c t="n" s="0">
        <x:v>28.34565</x:v>
      </x:c>
      <x:c t="n" s="0">
        <x:v>17.04214</x:v>
      </x:c>
      <x:c t="n" s="0">
        <x:v>19.15364</x:v>
      </x:c>
      <x:c t="n" s="0">
        <x:v>25.74306</x:v>
      </x:c>
      <x:c t="n" s="0">
        <x:v>25.68142</x:v>
      </x:c>
      <x:c t="n" s="0">
        <x:v>22.21468</x:v>
      </x:c>
      <x:c t="n" s="0">
        <x:v>31.6076</x:v>
      </x:c>
      <x:c t="n" s="0">
        <x:v>21.14399</x:v>
      </x:c>
      <x:c t="n" s="0">
        <x:v>26.31147</x:v>
      </x:c>
      <x:c t="n" s="0">
        <x:v>30.76493</x:v>
      </x:c>
      <x:c t="n" s="0">
        <x:v>29.80074</x:v>
      </x:c>
      <x:c t="n" s="0">
        <x:v>27.67639</x:v>
      </x:c>
      <x:c t="n" s="0">
        <x:v>34.65404</x:v>
      </x:c>
      <x:c t="n" s="0">
        <x:v>34.60843</x:v>
      </x:c>
      <x:c t="n" s="0">
        <x:v>34.78971</x:v>
      </x:c>
      <x:c t="n" s="0">
        <x:v>30.3811</x:v>
      </x:c>
      <x:c t="n" s="0">
        <x:v>28.72606</x:v>
      </x:c>
      <x:c t="n" s="0">
        <x:v>33.36798</x:v>
      </x:c>
      <x:c t="n" s="0">
        <x:v>41.65231</x:v>
      </x:c>
      <x:c t="n" s="0">
        <x:v>48.87989</x:v>
      </x:c>
      <x:c t="n" s="0">
        <x:v>21.18321</x:v>
      </x:c>
      <x:c t="n" s="0">
        <x:v>14.07233</x:v>
      </x:c>
      <x:c t="n" s="0">
        <x:v>9.059805</x:v>
      </x:c>
      <x:c t="n" s="0">
        <x:v>1.461282</x:v>
      </x:c>
      <x:c t="n" s="0">
        <x:v>6.014177</x:v>
      </x:c>
      <x:c t="n" s="0">
        <x:v>3.048215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43944.0468634259</x:v>
      </x:c>
      <x:c t="n" s="7">
        <x:v>43944.0468634259</x:v>
      </x:c>
      <x:c t="n" s="0">
        <x:v>54.66271</x:v>
      </x:c>
      <x:c t="n" s="0">
        <x:v>65.34013</x:v>
      </x:c>
      <x:c t="n" s="0">
        <x:v>63.08335</x:v>
      </x:c>
      <x:c t="n" s="0">
        <x:v>69.38536</x:v>
      </x:c>
      <x:c t="n" s="0">
        <x:v>-21.05809</x:v>
      </x:c>
      <x:c t="n" s="0">
        <x:v>-17.98623</x:v>
      </x:c>
      <x:c t="n" s="0">
        <x:v>-19.50749</x:v>
      </x:c>
      <x:c t="n" s="0">
        <x:v>-11.16008</x:v>
      </x:c>
      <x:c t="n" s="0">
        <x:v>1.771468</x:v>
      </x:c>
      <x:c t="n" s="0">
        <x:v>1.08171</x:v>
      </x:c>
      <x:c t="n" s="0">
        <x:v>8.489424</x:v>
      </x:c>
      <x:c t="n" s="0">
        <x:v>7.270145</x:v>
      </x:c>
      <x:c t="n" s="0">
        <x:v>13.20083</x:v>
      </x:c>
      <x:c t="n" s="0">
        <x:v>18.65271</x:v>
      </x:c>
      <x:c t="n" s="0">
        <x:v>28.21041</x:v>
      </x:c>
      <x:c t="n" s="0">
        <x:v>20.99775</x:v>
      </x:c>
      <x:c t="n" s="0">
        <x:v>21.50344</x:v>
      </x:c>
      <x:c t="n" s="0">
        <x:v>25.81347</x:v>
      </x:c>
      <x:c t="n" s="0">
        <x:v>28.04189</x:v>
      </x:c>
      <x:c t="n" s="0">
        <x:v>25.34124</x:v>
      </x:c>
      <x:c t="n" s="0">
        <x:v>27.60938</x:v>
      </x:c>
      <x:c t="n" s="0">
        <x:v>23.29001</x:v>
      </x:c>
      <x:c t="n" s="0">
        <x:v>26.31093</x:v>
      </x:c>
      <x:c t="n" s="0">
        <x:v>28.28026</x:v>
      </x:c>
      <x:c t="n" s="0">
        <x:v>29.59035</x:v>
      </x:c>
      <x:c t="n" s="0">
        <x:v>34.954</x:v>
      </x:c>
      <x:c t="n" s="0">
        <x:v>35.75572</x:v>
      </x:c>
      <x:c t="n" s="0">
        <x:v>34.31609</x:v>
      </x:c>
      <x:c t="n" s="0">
        <x:v>32.5882</x:v>
      </x:c>
      <x:c t="n" s="0">
        <x:v>30.87479</x:v>
      </x:c>
      <x:c t="n" s="0">
        <x:v>29.54104</x:v>
      </x:c>
      <x:c t="n" s="0">
        <x:v>37.64291</x:v>
      </x:c>
      <x:c t="n" s="0">
        <x:v>64.60246</x:v>
      </x:c>
      <x:c t="n" s="0">
        <x:v>43.05392</x:v>
      </x:c>
      <x:c t="n" s="0">
        <x:v>21.75841</x:v>
      </x:c>
      <x:c t="n" s="0">
        <x:v>15.98793</x:v>
      </x:c>
      <x:c t="n" s="0">
        <x:v>7.189857</x:v>
      </x:c>
      <x:c t="n" s="0">
        <x:v>2.44255</x:v>
      </x:c>
      <x:c t="n" s="0">
        <x:v>6.105356</x:v>
      </x:c>
      <x:c t="n" s="0">
        <x:v>4.92729</x:v>
      </x:c>
      <x:c t="n" s="0">
        <x:v>-20.35579</x:v>
      </x:c>
      <x:c t="n" s="0">
        <x:v>-17.59159</x:v>
      </x:c>
      <x:c t="n" s="0">
        <x:v>-17.33861</x:v>
      </x:c>
      <x:c t="n" s="0">
        <x:v>-9.862185</x:v>
      </x:c>
      <x:c t="n" s="0">
        <x:v>-2.18107</x:v>
      </x:c>
      <x:c t="n" s="0">
        <x:v>2.550032</x:v>
      </x:c>
      <x:c t="n" s="0">
        <x:v>9.95064</x:v>
      </x:c>
      <x:c t="n" s="0">
        <x:v>7.29553</x:v>
      </x:c>
      <x:c t="n" s="0">
        <x:v>15.62324</x:v>
      </x:c>
      <x:c t="n" s="0">
        <x:v>22.54822</x:v>
      </x:c>
      <x:c t="n" s="0">
        <x:v>26.60433</x:v>
      </x:c>
      <x:c t="n" s="0">
        <x:v>14.76196</x:v>
      </x:c>
      <x:c t="n" s="0">
        <x:v>20.81573</x:v>
      </x:c>
      <x:c t="n" s="0">
        <x:v>29.55942</x:v>
      </x:c>
      <x:c t="n" s="0">
        <x:v>24.79924</x:v>
      </x:c>
      <x:c t="n" s="0">
        <x:v>16.65871</x:v>
      </x:c>
      <x:c t="n" s="0">
        <x:v>29.92033</x:v>
      </x:c>
      <x:c t="n" s="0">
        <x:v>20.49109</x:v>
      </x:c>
      <x:c t="n" s="0">
        <x:v>27.91689</x:v>
      </x:c>
      <x:c t="n" s="0">
        <x:v>25.60706</x:v>
      </x:c>
      <x:c t="n" s="0">
        <x:v>28.32048</x:v>
      </x:c>
      <x:c t="n" s="0">
        <x:v>36.11952</x:v>
      </x:c>
      <x:c t="n" s="0">
        <x:v>34.75269</x:v>
      </x:c>
      <x:c t="n" s="0">
        <x:v>32.26291</x:v>
      </x:c>
      <x:c t="n" s="0">
        <x:v>32.53318</x:v>
      </x:c>
      <x:c t="n" s="0">
        <x:v>30.5344</x:v>
      </x:c>
      <x:c t="n" s="0">
        <x:v>30.25312</x:v>
      </x:c>
      <x:c t="n" s="0">
        <x:v>34.15394</x:v>
      </x:c>
      <x:c t="n" s="0">
        <x:v>42.32789</x:v>
      </x:c>
      <x:c t="n" s="0">
        <x:v>49.90264</x:v>
      </x:c>
      <x:c t="n" s="0">
        <x:v>28.44947</x:v>
      </x:c>
      <x:c t="n" s="0">
        <x:v>12.72116</x:v>
      </x:c>
      <x:c t="n" s="0">
        <x:v>10.38585</x:v>
      </x:c>
      <x:c t="n" s="0">
        <x:v>1.686563</x:v>
      </x:c>
      <x:c t="n" s="0">
        <x:v>6.133183</x:v>
      </x:c>
      <x:c t="n" s="0">
        <x:v>2.178236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43944.0468634259</x:v>
      </x:c>
      <x:c t="n" s="7">
        <x:v>43944.0468634259</x:v>
      </x:c>
      <x:c t="n" s="0">
        <x:v>56.06385</x:v>
      </x:c>
      <x:c t="n" s="0">
        <x:v>64.61462</x:v>
      </x:c>
      <x:c t="n" s="0">
        <x:v>58.58601</x:v>
      </x:c>
      <x:c t="n" s="0">
        <x:v>67.84952</x:v>
      </x:c>
      <x:c t="n" s="0">
        <x:v>-20.91314</x:v>
      </x:c>
      <x:c t="n" s="0">
        <x:v>-17.92645</x:v>
      </x:c>
      <x:c t="n" s="0">
        <x:v>-19.11523</x:v>
      </x:c>
      <x:c t="n" s="0">
        <x:v>-10.94472</x:v>
      </x:c>
      <x:c t="n" s="0">
        <x:v>1.375112</x:v>
      </x:c>
      <x:c t="n" s="0">
        <x:v>1.080798</x:v>
      </x:c>
      <x:c t="n" s="0">
        <x:v>8.735869</x:v>
      </x:c>
      <x:c t="n" s="0">
        <x:v>7.534201</x:v>
      </x:c>
      <x:c t="n" s="0">
        <x:v>13.54409</x:v>
      </x:c>
      <x:c t="n" s="0">
        <x:v>19.48767</x:v>
      </x:c>
      <x:c t="n" s="0">
        <x:v>27.97743</x:v>
      </x:c>
      <x:c t="n" s="0">
        <x:v>20.48557</x:v>
      </x:c>
      <x:c t="n" s="0">
        <x:v>21.69317</x:v>
      </x:c>
      <x:c t="n" s="0">
        <x:v>26.84216</x:v>
      </x:c>
      <x:c t="n" s="0">
        <x:v>27.66076</x:v>
      </x:c>
      <x:c t="n" s="0">
        <x:v>24.86809</x:v>
      </x:c>
      <x:c t="n" s="0">
        <x:v>27.29084</x:v>
      </x:c>
      <x:c t="n" s="0">
        <x:v>23.53512</x:v>
      </x:c>
      <x:c t="n" s="0">
        <x:v>25.91348</x:v>
      </x:c>
      <x:c t="n" s="0">
        <x:v>28.01997</x:v>
      </x:c>
      <x:c t="n" s="0">
        <x:v>30.30029</x:v>
      </x:c>
      <x:c t="n" s="0">
        <x:v>35.03754</x:v>
      </x:c>
      <x:c t="n" s="0">
        <x:v>35.43201</x:v>
      </x:c>
      <x:c t="n" s="0">
        <x:v>34.03238</x:v>
      </x:c>
      <x:c t="n" s="0">
        <x:v>32.68784</x:v>
      </x:c>
      <x:c t="n" s="0">
        <x:v>30.75752</x:v>
      </x:c>
      <x:c t="n" s="0">
        <x:v>29.11857</x:v>
      </x:c>
      <x:c t="n" s="0">
        <x:v>37.27703</x:v>
      </x:c>
      <x:c t="n" s="0">
        <x:v>63.93274</x:v>
      </x:c>
      <x:c t="n" s="0">
        <x:v>48.40045</x:v>
      </x:c>
      <x:c t="n" s="0">
        <x:v>21.55768</x:v>
      </x:c>
      <x:c t="n" s="0">
        <x:v>15.57579</x:v>
      </x:c>
      <x:c t="n" s="0">
        <x:v>7.935767</x:v>
      </x:c>
      <x:c t="n" s="0">
        <x:v>2.358679</x:v>
      </x:c>
      <x:c t="n" s="0">
        <x:v>5.939496</x:v>
      </x:c>
      <x:c t="n" s="0">
        <x:v>4.604113</x:v>
      </x:c>
      <x:c t="n" s="0">
        <x:v>-19.96966</x:v>
      </x:c>
      <x:c t="n" s="0">
        <x:v>-17.59159</x:v>
      </x:c>
      <x:c t="n" s="0">
        <x:v>-17.33861</x:v>
      </x:c>
      <x:c t="n" s="0">
        <x:v>-9.862185</x:v>
      </x:c>
      <x:c t="n" s="0">
        <x:v>-2.18107</x:v>
      </x:c>
      <x:c t="n" s="0">
        <x:v>-0.9041259</x:v>
      </x:c>
      <x:c t="n" s="0">
        <x:v>9.95064</x:v>
      </x:c>
      <x:c t="n" s="0">
        <x:v>8.821799</x:v>
      </x:c>
      <x:c t="n" s="0">
        <x:v>14.65407</x:v>
      </x:c>
      <x:c t="n" s="0">
        <x:v>22.54822</x:v>
      </x:c>
      <x:c t="n" s="0">
        <x:v>26.28699</x:v>
      </x:c>
      <x:c t="n" s="0">
        <x:v>14.76196</x:v>
      </x:c>
      <x:c t="n" s="0">
        <x:v>22.66259</x:v>
      </x:c>
      <x:c t="n" s="0">
        <x:v>30.33274</x:v>
      </x:c>
      <x:c t="n" s="0">
        <x:v>23.83526</x:v>
      </x:c>
      <x:c t="n" s="0">
        <x:v>21.36746</x:v>
      </x:c>
      <x:c t="n" s="0">
        <x:v>26.68833</x:v>
      </x:c>
      <x:c t="n" s="0">
        <x:v>24.23653</x:v>
      </x:c>
      <x:c t="n" s="0">
        <x:v>21.15983</x:v>
      </x:c>
      <x:c t="n" s="0">
        <x:v>25.8726</x:v>
      </x:c>
      <x:c t="n" s="0">
        <x:v>32.68846</x:v>
      </x:c>
      <x:c t="n" s="0">
        <x:v>35.48771</x:v>
      </x:c>
      <x:c t="n" s="0">
        <x:v>30.33166</x:v>
      </x:c>
      <x:c t="n" s="0">
        <x:v>30.37136</x:v>
      </x:c>
      <x:c t="n" s="0">
        <x:v>34.33265</x:v>
      </x:c>
      <x:c t="n" s="0">
        <x:v>31.52185</x:v>
      </x:c>
      <x:c t="n" s="0">
        <x:v>24.49537</x:v>
      </x:c>
      <x:c t="n" s="0">
        <x:v>34.05849</x:v>
      </x:c>
      <x:c t="n" s="0">
        <x:v>53.81861</x:v>
      </x:c>
      <x:c t="n" s="0">
        <x:v>55.19823</x:v>
      </x:c>
      <x:c t="n" s="0">
        <x:v>18.95467</x:v>
      </x:c>
      <x:c t="n" s="0">
        <x:v>11.91235</x:v>
      </x:c>
      <x:c t="n" s="0">
        <x:v>8.845559</x:v>
      </x:c>
      <x:c t="n" s="0">
        <x:v>2.113013</x:v>
      </x:c>
      <x:c t="n" s="0">
        <x:v>4.144433</x:v>
      </x:c>
      <x:c t="n" s="0">
        <x:v>2.623248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43944.0468634259</x:v>
      </x:c>
      <x:c t="n" s="7">
        <x:v>43944.0468634259</x:v>
      </x:c>
      <x:c t="n" s="0">
        <x:v>50.46296</x:v>
      </x:c>
      <x:c t="n" s="0">
        <x:v>57.21099</x:v>
      </x:c>
      <x:c t="n" s="0">
        <x:v>62.80892</x:v>
      </x:c>
      <x:c t="n" s="0">
        <x:v>70.22313</x:v>
      </x:c>
      <x:c t="n" s="0">
        <x:v>-20.74065</x:v>
      </x:c>
      <x:c t="n" s="0">
        <x:v>-17.87604</x:v>
      </x:c>
      <x:c t="n" s="0">
        <x:v>-18.80616</x:v>
      </x:c>
      <x:c t="n" s="0">
        <x:v>-10.76889</x:v>
      </x:c>
      <x:c t="n" s="0">
        <x:v>1.005387</x:v>
      </x:c>
      <x:c t="n" s="0">
        <x:v>0.6664842</x:v>
      </x:c>
      <x:c t="n" s="0">
        <x:v>8.830719</x:v>
      </x:c>
      <x:c t="n" s="0">
        <x:v>7.74766</x:v>
      </x:c>
      <x:c t="n" s="0">
        <x:v>13.65896</x:v>
      </x:c>
      <x:c t="n" s="0">
        <x:v>19.8835</x:v>
      </x:c>
      <x:c t="n" s="0">
        <x:v>27.76806</x:v>
      </x:c>
      <x:c t="n" s="0">
        <x:v>21.00086</x:v>
      </x:c>
      <x:c t="n" s="0">
        <x:v>21.8489</x:v>
      </x:c>
      <x:c t="n" s="0">
        <x:v>28.08783</x:v>
      </x:c>
      <x:c t="n" s="0">
        <x:v>27.24883</x:v>
      </x:c>
      <x:c t="n" s="0">
        <x:v>25.04852</x:v>
      </x:c>
      <x:c t="n" s="0">
        <x:v>27.247</x:v>
      </x:c>
      <x:c t="n" s="0">
        <x:v>23.30498</x:v>
      </x:c>
      <x:c t="n" s="0">
        <x:v>25.29273</x:v>
      </x:c>
      <x:c t="n" s="0">
        <x:v>28.22881</x:v>
      </x:c>
      <x:c t="n" s="0">
        <x:v>30.36773</x:v>
      </x:c>
      <x:c t="n" s="0">
        <x:v>35.14922</x:v>
      </x:c>
      <x:c t="n" s="0">
        <x:v>35.11676</x:v>
      </x:c>
      <x:c t="n" s="0">
        <x:v>33.752</x:v>
      </x:c>
      <x:c t="n" s="0">
        <x:v>32.68435</x:v>
      </x:c>
      <x:c t="n" s="0">
        <x:v>30.78687</x:v>
      </x:c>
      <x:c t="n" s="0">
        <x:v>28.96206</x:v>
      </x:c>
      <x:c t="n" s="0">
        <x:v>36.89675</x:v>
      </x:c>
      <x:c t="n" s="0">
        <x:v>63.30713</x:v>
      </x:c>
      <x:c t="n" s="0">
        <x:v>48.27483</x:v>
      </x:c>
      <x:c t="n" s="0">
        <x:v>21.16895</x:v>
      </x:c>
      <x:c t="n" s="0">
        <x:v>15.18167</x:v>
      </x:c>
      <x:c t="n" s="0">
        <x:v>7.837572</x:v>
      </x:c>
      <x:c t="n" s="0">
        <x:v>2.189977</x:v>
      </x:c>
      <x:c t="n" s="0">
        <x:v>5.833002</x:v>
      </x:c>
      <x:c t="n" s="0">
        <x:v>4.378948</x:v>
      </x:c>
      <x:c t="n" s="0">
        <x:v>-19.84822</x:v>
      </x:c>
      <x:c t="n" s="0">
        <x:v>-17.59159</x:v>
      </x:c>
      <x:c t="n" s="0">
        <x:v>-16.83371</x:v>
      </x:c>
      <x:c t="n" s="0">
        <x:v>-9.112922</x:v>
      </x:c>
      <x:c t="n" s="0">
        <x:v>-2.18107</x:v>
      </x:c>
      <x:c t="n" s="0">
        <x:v>-3.159477</x:v>
      </x:c>
      <x:c t="n" s="0">
        <x:v>8.97331</x:v>
      </x:c>
      <x:c t="n" s="0">
        <x:v>8.381304</x:v>
      </x:c>
      <x:c t="n" s="0">
        <x:v>14.27615</x:v>
      </x:c>
      <x:c t="n" s="0">
        <x:v>20.10059</x:v>
      </x:c>
      <x:c t="n" s="0">
        <x:v>26.28699</x:v>
      </x:c>
      <x:c t="n" s="0">
        <x:v>24.8747</x:v>
      </x:c>
      <x:c t="n" s="0">
        <x:v>22.93734</x:v>
      </x:c>
      <x:c t="n" s="0">
        <x:v>32.70033</x:v>
      </x:c>
      <x:c t="n" s="0">
        <x:v>24.07181</x:v>
      </x:c>
      <x:c t="n" s="0">
        <x:v>27.9142</x:v>
      </x:c>
      <x:c t="n" s="0">
        <x:v>25.66952</x:v>
      </x:c>
      <x:c t="n" s="0">
        <x:v>22.38743</x:v>
      </x:c>
      <x:c t="n" s="0">
        <x:v>14.63421</x:v>
      </x:c>
      <x:c t="n" s="0">
        <x:v>29.47637</x:v>
      </x:c>
      <x:c t="n" s="0">
        <x:v>30.0264</x:v>
      </x:c>
      <x:c t="n" s="0">
        <x:v>33.60224</x:v>
      </x:c>
      <x:c t="n" s="0">
        <x:v>32.24789</x:v>
      </x:c>
      <x:c t="n" s="0">
        <x:v>32.99546</x:v>
      </x:c>
      <x:c t="n" s="0">
        <x:v>29.46513</x:v>
      </x:c>
      <x:c t="n" s="0">
        <x:v>32.11649</x:v>
      </x:c>
      <x:c t="n" s="0">
        <x:v>29.23882</x:v>
      </x:c>
      <x:c t="n" s="0">
        <x:v>33.63367</x:v>
      </x:c>
      <x:c t="n" s="0">
        <x:v>45.42558</x:v>
      </x:c>
      <x:c t="n" s="0">
        <x:v>47.49448</x:v>
      </x:c>
      <x:c t="n" s="0">
        <x:v>25.59853</x:v>
      </x:c>
      <x:c t="n" s="0">
        <x:v>11.90791</x:v>
      </x:c>
      <x:c t="n" s="0">
        <x:v>5.939154</x:v>
      </x:c>
      <x:c t="n" s="0">
        <x:v>1.116203</x:v>
      </x:c>
      <x:c t="n" s="0">
        <x:v>6.116358</x:v>
      </x:c>
      <x:c t="n" s="0">
        <x:v>3.1775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43944.0468634259</x:v>
      </x:c>
      <x:c t="n" s="7">
        <x:v>43944.0468634259</x:v>
      </x:c>
      <x:c t="n" s="0">
        <x:v>58.24005</x:v>
      </x:c>
      <x:c t="n" s="0">
        <x:v>65.66197</x:v>
      </x:c>
      <x:c t="n" s="0">
        <x:v>61.16177</x:v>
      </x:c>
      <x:c t="n" s="0">
        <x:v>69.1965</x:v>
      </x:c>
      <x:c t="n" s="0">
        <x:v>-20.59853</x:v>
      </x:c>
      <x:c t="n" s="0">
        <x:v>-17.83345</x:v>
      </x:c>
      <x:c t="n" s="0">
        <x:v>-17.96758</x:v>
      </x:c>
      <x:c t="n" s="0">
        <x:v>-9.830976</x:v>
      </x:c>
      <x:c t="n" s="0">
        <x:v>0.6626254</x:v>
      </x:c>
      <x:c t="n" s="0">
        <x:v>0.2783878</x:v>
      </x:c>
      <x:c t="n" s="0">
        <x:v>8.851828</x:v>
      </x:c>
      <x:c t="n" s="0">
        <x:v>7.435624</x:v>
      </x:c>
      <x:c t="n" s="0">
        <x:v>13.75471</x:v>
      </x:c>
      <x:c t="n" s="0">
        <x:v>19.60453</x:v>
      </x:c>
      <x:c t="n" s="0">
        <x:v>27.58089</x:v>
      </x:c>
      <x:c t="n" s="0">
        <x:v>21.82944</x:v>
      </x:c>
      <x:c t="n" s="0">
        <x:v>22.26444</x:v>
      </x:c>
      <x:c t="n" s="0">
        <x:v>29.14714</x:v>
      </x:c>
      <x:c t="n" s="0">
        <x:v>27.1233</x:v>
      </x:c>
      <x:c t="n" s="0">
        <x:v>25.88622</x:v>
      </x:c>
      <x:c t="n" s="0">
        <x:v>26.87197</x:v>
      </x:c>
      <x:c t="n" s="0">
        <x:v>23.80611</x:v>
      </x:c>
      <x:c t="n" s="0">
        <x:v>25.41175</x:v>
      </x:c>
      <x:c t="n" s="0">
        <x:v>28.88166</x:v>
      </x:c>
      <x:c t="n" s="0">
        <x:v>30.89539</x:v>
      </x:c>
      <x:c t="n" s="0">
        <x:v>35.11697</x:v>
      </x:c>
      <x:c t="n" s="0">
        <x:v>34.49701</x:v>
      </x:c>
      <x:c t="n" s="0">
        <x:v>33.5347</x:v>
      </x:c>
      <x:c t="n" s="0">
        <x:v>32.50467</x:v>
      </x:c>
      <x:c t="n" s="0">
        <x:v>31.05503</x:v>
      </x:c>
      <x:c t="n" s="0">
        <x:v>29.00183</x:v>
      </x:c>
      <x:c t="n" s="0">
        <x:v>36.36949</x:v>
      </x:c>
      <x:c t="n" s="0">
        <x:v>62.63121</x:v>
      </x:c>
      <x:c t="n" s="0">
        <x:v>48.31636</x:v>
      </x:c>
      <x:c t="n" s="0">
        <x:v>22.88268</x:v>
      </x:c>
      <x:c t="n" s="0">
        <x:v>14.76688</x:v>
      </x:c>
      <x:c t="n" s="0">
        <x:v>7.61839</x:v>
      </x:c>
      <x:c t="n" s="0">
        <x:v>2.006387</x:v>
      </x:c>
      <x:c t="n" s="0">
        <x:v>6.096302</x:v>
      </x:c>
      <x:c t="n" s="0">
        <x:v>4.264626</x:v>
      </x:c>
      <x:c t="n" s="0">
        <x:v>-19.84822</x:v>
      </x:c>
      <x:c t="n" s="0">
        <x:v>-17.59159</x:v>
      </x:c>
      <x:c t="n" s="0">
        <x:v>-14.35818</x:v>
      </x:c>
      <x:c t="n" s="0">
        <x:v>-5.871669</x:v>
      </x:c>
      <x:c t="n" s="0">
        <x:v>-2.18107</x:v>
      </x:c>
      <x:c t="n" s="0">
        <x:v>-3.159477</x:v>
      </x:c>
      <x:c t="n" s="0">
        <x:v>8.97331</x:v>
      </x:c>
      <x:c t="n" s="0">
        <x:v>2.408211</x:v>
      </x:c>
      <x:c t="n" s="0">
        <x:v>14.27615</x:v>
      </x:c>
      <x:c t="n" s="0">
        <x:v>17.47112</x:v>
      </x:c>
      <x:c t="n" s="0">
        <x:v>28.48653</x:v>
      </x:c>
      <x:c t="n" s="0">
        <x:v>24.8747</x:v>
      </x:c>
      <x:c t="n" s="0">
        <x:v>24.48805</x:v>
      </x:c>
      <x:c t="n" s="0">
        <x:v>31.83286</x:v>
      </x:c>
      <x:c t="n" s="0">
        <x:v>26.90535</x:v>
      </x:c>
      <x:c t="n" s="0">
        <x:v>29.0351</x:v>
      </x:c>
      <x:c t="n" s="0">
        <x:v>22.94818</x:v>
      </x:c>
      <x:c t="n" s="0">
        <x:v>26.6843</x:v>
      </x:c>
      <x:c t="n" s="0">
        <x:v>28.96995</x:v>
      </x:c>
      <x:c t="n" s="0">
        <x:v>31.15422</x:v>
      </x:c>
      <x:c t="n" s="0">
        <x:v>35.42859</x:v>
      </x:c>
      <x:c t="n" s="0">
        <x:v>37.29296</x:v>
      </x:c>
      <x:c t="n" s="0">
        <x:v>31.89446</x:v>
      </x:c>
      <x:c t="n" s="0">
        <x:v>28.87298</x:v>
      </x:c>
      <x:c t="n" s="0">
        <x:v>30.95769</x:v>
      </x:c>
      <x:c t="n" s="0">
        <x:v>30.57183</x:v>
      </x:c>
      <x:c t="n" s="0">
        <x:v>29.15593</x:v>
      </x:c>
      <x:c t="n" s="0">
        <x:v>27.76189</x:v>
      </x:c>
      <x:c t="n" s="0">
        <x:v>43.97235</x:v>
      </x:c>
      <x:c t="n" s="0">
        <x:v>53.75438</x:v>
      </x:c>
      <x:c t="n" s="0">
        <x:v>24.28699</x:v>
      </x:c>
      <x:c t="n" s="0">
        <x:v>9.929725</x:v>
      </x:c>
      <x:c t="n" s="0">
        <x:v>9.795785</x:v>
      </x:c>
      <x:c t="n" s="0">
        <x:v>1.140183</x:v>
      </x:c>
      <x:c t="n" s="0">
        <x:v>8.435848</x:v>
      </x:c>
      <x:c t="n" s="0">
        <x:v>2.883879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43944.0468634259</x:v>
      </x:c>
      <x:c t="n" s="7">
        <x:v>43944.0468634259</x:v>
      </x:c>
      <x:c t="n" s="0">
        <x:v>70.60868</x:v>
      </x:c>
      <x:c t="n" s="0">
        <x:v>77.52508</x:v>
      </x:c>
      <x:c t="n" s="0">
        <x:v>70.98289</x:v>
      </x:c>
      <x:c t="n" s="0">
        <x:v>78.9072</x:v>
      </x:c>
      <x:c t="n" s="0">
        <x:v>-20.48082</x:v>
      </x:c>
      <x:c t="n" s="0">
        <x:v>-17.79737</x:v>
      </x:c>
      <x:c t="n" s="0">
        <x:v>-17.21526</x:v>
      </x:c>
      <x:c t="n" s="0">
        <x:v>-8.977087</x:v>
      </x:c>
      <x:c t="n" s="0">
        <x:v>0.3468288</x:v>
      </x:c>
      <x:c t="n" s="0">
        <x:v>-0.08293918</x:v>
      </x:c>
      <x:c t="n" s="0">
        <x:v>8.869774</x:v>
      </x:c>
      <x:c t="n" s="0">
        <x:v>6.977543</x:v>
      </x:c>
      <x:c t="n" s="0">
        <x:v>13.66494</x:v>
      </x:c>
      <x:c t="n" s="0">
        <x:v>19.35122</x:v>
      </x:c>
      <x:c t="n" s="0">
        <x:v>28.19897</x:v>
      </x:c>
      <x:c t="n" s="0">
        <x:v>22.43013</x:v>
      </x:c>
      <x:c t="n" s="0">
        <x:v>22.6689</x:v>
      </x:c>
      <x:c t="n" s="0">
        <x:v>29.02906</x:v>
      </x:c>
      <x:c t="n" s="0">
        <x:v>27.10674</x:v>
      </x:c>
      <x:c t="n" s="0">
        <x:v>26.41251</x:v>
      </x:c>
      <x:c t="n" s="0">
        <x:v>26.80281</x:v>
      </x:c>
      <x:c t="n" s="0">
        <x:v>24.09631</x:v>
      </x:c>
      <x:c t="n" s="0">
        <x:v>26.63684</x:v>
      </x:c>
      <x:c t="n" s="0">
        <x:v>28.46375</x:v>
      </x:c>
      <x:c t="n" s="0">
        <x:v>31.34443</x:v>
      </x:c>
      <x:c t="n" s="0">
        <x:v>35.11161</x:v>
      </x:c>
      <x:c t="n" s="0">
        <x:v>34.88602</x:v>
      </x:c>
      <x:c t="n" s="0">
        <x:v>34.04033</x:v>
      </x:c>
      <x:c t="n" s="0">
        <x:v>32.20317</x:v>
      </x:c>
      <x:c t="n" s="0">
        <x:v>30.91805</x:v>
      </x:c>
      <x:c t="n" s="0">
        <x:v>29.13114</x:v>
      </x:c>
      <x:c t="n" s="0">
        <x:v>35.83823</x:v>
      </x:c>
      <x:c t="n" s="0">
        <x:v>61.9555</x:v>
      </x:c>
      <x:c t="n" s="0">
        <x:v>56.21172</x:v>
      </x:c>
      <x:c t="n" s="0">
        <x:v>22.38886</x:v>
      </x:c>
      <x:c t="n" s="0">
        <x:v>14.4006</x:v>
      </x:c>
      <x:c t="n" s="0">
        <x:v>9.845449</x:v>
      </x:c>
      <x:c t="n" s="0">
        <x:v>3.964194</x:v>
      </x:c>
      <x:c t="n" s="0">
        <x:v>6.670046</x:v>
      </x:c>
      <x:c t="n" s="0">
        <x:v>3.989083</x:v>
      </x:c>
      <x:c t="n" s="0">
        <x:v>-19.84822</x:v>
      </x:c>
      <x:c t="n" s="0">
        <x:v>-17.59159</x:v>
      </x:c>
      <x:c t="n" s="0">
        <x:v>-14.35818</x:v>
      </x:c>
      <x:c t="n" s="0">
        <x:v>-5.871669</x:v>
      </x:c>
      <x:c t="n" s="0">
        <x:v>-2.18107</x:v>
      </x:c>
      <x:c t="n" s="0">
        <x:v>-3.159477</x:v>
      </x:c>
      <x:c t="n" s="0">
        <x:v>8.97331</x:v>
      </x:c>
      <x:c t="n" s="0">
        <x:v>2.408211</x:v>
      </x:c>
      <x:c t="n" s="0">
        <x:v>10.71049</x:v>
      </x:c>
      <x:c t="n" s="0">
        <x:v>17.47112</x:v>
      </x:c>
      <x:c t="n" s="0">
        <x:v>30.6936</x:v>
      </x:c>
      <x:c t="n" s="0">
        <x:v>24.8747</x:v>
      </x:c>
      <x:c t="n" s="0">
        <x:v>24.48805</x:v>
      </x:c>
      <x:c t="n" s="0">
        <x:v>27.10572</x:v>
      </x:c>
      <x:c t="n" s="0">
        <x:v>27.09986</x:v>
      </x:c>
      <x:c t="n" s="0">
        <x:v>26.93693</x:v>
      </x:c>
      <x:c t="n" s="0">
        <x:v>27.80823</x:v>
      </x:c>
      <x:c t="n" s="0">
        <x:v>24.34699</x:v>
      </x:c>
      <x:c t="n" s="0">
        <x:v>29.78726</x:v>
      </x:c>
      <x:c t="n" s="0">
        <x:v>23.98984</x:v>
      </x:c>
      <x:c t="n" s="0">
        <x:v>27.45476</x:v>
      </x:c>
      <x:c t="n" s="0">
        <x:v>35.24345</x:v>
      </x:c>
      <x:c t="n" s="0">
        <x:v>36.15427</x:v>
      </x:c>
      <x:c t="n" s="0">
        <x:v>36.63095</x:v>
      </x:c>
      <x:c t="n" s="0">
        <x:v>33.26044</x:v>
      </x:c>
      <x:c t="n" s="0">
        <x:v>29.65226</x:v>
      </x:c>
      <x:c t="n" s="0">
        <x:v>30.12231</x:v>
      </x:c>
      <x:c t="n" s="0">
        <x:v>31.04867</x:v>
      </x:c>
      <x:c t="n" s="0">
        <x:v>58.04389</x:v>
      </x:c>
      <x:c t="n" s="0">
        <x:v>66.66243</x:v>
      </x:c>
      <x:c t="n" s="0">
        <x:v>15.60528</x:v>
      </x:c>
      <x:c t="n" s="0">
        <x:v>11.60166</x:v>
      </x:c>
      <x:c t="n" s="0">
        <x:v>14.66394</x:v>
      </x:c>
      <x:c t="n" s="0">
        <x:v>10.94246</x:v>
      </x:c>
      <x:c t="n" s="0">
        <x:v>7.784273</x:v>
      </x:c>
      <x:c t="n" s="0">
        <x:v>2.397728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43944.0468634259</x:v>
      </x:c>
      <x:c t="n" s="7">
        <x:v>43944.0468634259</x:v>
      </x:c>
      <x:c t="n" s="0">
        <x:v>66.67316</x:v>
      </x:c>
      <x:c t="n" s="0">
        <x:v>75.9616</x:v>
      </x:c>
      <x:c t="n" s="0">
        <x:v>66.2884</x:v>
      </x:c>
      <x:c t="n" s="0">
        <x:v>75.67467</x:v>
      </x:c>
      <x:c t="n" s="0">
        <x:v>-20.36341</x:v>
      </x:c>
      <x:c t="n" s="0">
        <x:v>-17.75434</x:v>
      </x:c>
      <x:c t="n" s="0">
        <x:v>-16.66212</x:v>
      </x:c>
      <x:c t="n" s="0">
        <x:v>-8.360916</x:v>
      </x:c>
      <x:c t="n" s="0">
        <x:v>-0.1238974</x:v>
      </x:c>
      <x:c t="n" s="0">
        <x:v>-0.4172661</x:v>
      </x:c>
      <x:c t="n" s="0">
        <x:v>8.885042</x:v>
      </x:c>
      <x:c t="n" s="0">
        <x:v>6.544018</x:v>
      </x:c>
      <x:c t="n" s="0">
        <x:v>13.06758</x:v>
      </x:c>
      <x:c t="n" s="0">
        <x:v>18.91514</x:v>
      </x:c>
      <x:c t="n" s="0">
        <x:v>28.66505</x:v>
      </x:c>
      <x:c t="n" s="0">
        <x:v>22.59897</x:v>
      </x:c>
      <x:c t="n" s="0">
        <x:v>22.67055</x:v>
      </x:c>
      <x:c t="n" s="0">
        <x:v>28.76953</x:v>
      </x:c>
      <x:c t="n" s="0">
        <x:v>27.11497</x:v>
      </x:c>
      <x:c t="n" s="0">
        <x:v>26.00883</x:v>
      </x:c>
      <x:c t="n" s="0">
        <x:v>26.50258</x:v>
      </x:c>
      <x:c t="n" s="0">
        <x:v>23.82418</x:v>
      </x:c>
      <x:c t="n" s="0">
        <x:v>27.79603</x:v>
      </x:c>
      <x:c t="n" s="0">
        <x:v>27.94166</x:v>
      </x:c>
      <x:c t="n" s="0">
        <x:v>30.95049</x:v>
      </x:c>
      <x:c t="n" s="0">
        <x:v>35.42288</x:v>
      </x:c>
      <x:c t="n" s="0">
        <x:v>34.60305</x:v>
      </x:c>
      <x:c t="n" s="0">
        <x:v>34.44746</x:v>
      </x:c>
      <x:c t="n" s="0">
        <x:v>32.74049</x:v>
      </x:c>
      <x:c t="n" s="0">
        <x:v>30.59412</x:v>
      </x:c>
      <x:c t="n" s="0">
        <x:v>29.13073</x:v>
      </x:c>
      <x:c t="n" s="0">
        <x:v>35.56469</x:v>
      </x:c>
      <x:c t="n" s="0">
        <x:v>63.75297</x:v>
      </x:c>
      <x:c t="n" s="0">
        <x:v>58.9605</x:v>
      </x:c>
      <x:c t="n" s="0">
        <x:v>21.80876</x:v>
      </x:c>
      <x:c t="n" s="0">
        <x:v>14.56335</x:v>
      </x:c>
      <x:c t="n" s="0">
        <x:v>9.630898</x:v>
      </x:c>
      <x:c t="n" s="0">
        <x:v>5.166907</x:v>
      </x:c>
      <x:c t="n" s="0">
        <x:v>6.610005</x:v>
      </x:c>
      <x:c t="n" s="0">
        <x:v>3.898146</x:v>
      </x:c>
      <x:c t="n" s="0">
        <x:v>-19.65499</x:v>
      </x:c>
      <x:c t="n" s="0">
        <x:v>-17.45532</x:v>
      </x:c>
      <x:c t="n" s="0">
        <x:v>-14.35818</x:v>
      </x:c>
      <x:c t="n" s="0">
        <x:v>-5.871669</x:v>
      </x:c>
      <x:c t="n" s="0">
        <x:v>-8.974308</x:v>
      </x:c>
      <x:c t="n" s="0">
        <x:v>-3.159477</x:v>
      </x:c>
      <x:c t="n" s="0">
        <x:v>8.97331</x:v>
      </x:c>
      <x:c t="n" s="0">
        <x:v>2.408211</x:v>
      </x:c>
      <x:c t="n" s="0">
        <x:v>4.445172</x:v>
      </x:c>
      <x:c t="n" s="0">
        <x:v>10.76095</x:v>
      </x:c>
      <x:c t="n" s="0">
        <x:v>30.6936</x:v>
      </x:c>
      <x:c t="n" s="0">
        <x:v>22.16421</x:v>
      </x:c>
      <x:c t="n" s="0">
        <x:v>20.78954</x:v>
      </x:c>
      <x:c t="n" s="0">
        <x:v>25.96892</x:v>
      </x:c>
      <x:c t="n" s="0">
        <x:v>28.20482</x:v>
      </x:c>
      <x:c t="n" s="0">
        <x:v>22.36417</x:v>
      </x:c>
      <x:c t="n" s="0">
        <x:v>16.70969</x:v>
      </x:c>
      <x:c t="n" s="0">
        <x:v>22.21024</x:v>
      </x:c>
      <x:c t="n" s="0">
        <x:v>30.72899</x:v>
      </x:c>
      <x:c t="n" s="0">
        <x:v>28.54852</x:v>
      </x:c>
      <x:c t="n" s="0">
        <x:v>27.48845</x:v>
      </x:c>
      <x:c t="n" s="0">
        <x:v>37.26646</x:v>
      </x:c>
      <x:c t="n" s="0">
        <x:v>31.87036</x:v>
      </x:c>
      <x:c t="n" s="0">
        <x:v>37.20714</x:v>
      </x:c>
      <x:c t="n" s="0">
        <x:v>33.82703</x:v>
      </x:c>
      <x:c t="n" s="0">
        <x:v>27.67983</x:v>
      </x:c>
      <x:c t="n" s="0">
        <x:v>27.38001</x:v>
      </x:c>
      <x:c t="n" s="0">
        <x:v>32.69739</x:v>
      </x:c>
      <x:c t="n" s="0">
        <x:v>69.9201</x:v>
      </x:c>
      <x:c t="n" s="0">
        <x:v>58.15628</x:v>
      </x:c>
      <x:c t="n" s="0">
        <x:v>14.70966</x:v>
      </x:c>
      <x:c t="n" s="0">
        <x:v>18.2088</x:v>
      </x:c>
      <x:c t="n" s="0">
        <x:v>5.889041</x:v>
      </x:c>
      <x:c t="n" s="0">
        <x:v>4.995653</x:v>
      </x:c>
      <x:c t="n" s="0">
        <x:v>6.667184</x:v>
      </x:c>
      <x:c t="n" s="0">
        <x:v>3.570115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43944.0468634259</x:v>
      </x:c>
      <x:c t="n" s="7">
        <x:v>43944.0468634259</x:v>
      </x:c>
      <x:c t="n" s="0">
        <x:v>56.04369</x:v>
      </x:c>
      <x:c t="n" s="0">
        <x:v>65.9616</x:v>
      </x:c>
      <x:c t="n" s="0">
        <x:v>56.5234</x:v>
      </x:c>
      <x:c t="n" s="0">
        <x:v>65.88657</x:v>
      </x:c>
      <x:c t="n" s="0">
        <x:v>-20.24825</x:v>
      </x:c>
      <x:c t="n" s="0">
        <x:v>-17.70653</x:v>
      </x:c>
      <x:c t="n" s="0">
        <x:v>-16.23978</x:v>
      </x:c>
      <x:c t="n" s="0">
        <x:v>-7.8961</x:v>
      </x:c>
      <x:c t="n" s="0">
        <x:v>-0.7649146</x:v>
      </x:c>
      <x:c t="n" s="0">
        <x:v>-0.724696</x:v>
      </x:c>
      <x:c t="n" s="0">
        <x:v>8.505858</x:v>
      </x:c>
      <x:c t="n" s="0">
        <x:v>6.071605</x:v>
      </x:c>
      <x:c t="n" s="0">
        <x:v>12.48305</x:v>
      </x:c>
      <x:c t="n" s="0">
        <x:v>18.28323</x:v>
      </x:c>
      <x:c t="n" s="0">
        <x:v>29.02697</x:v>
      </x:c>
      <x:c t="n" s="0">
        <x:v>22.46554</x:v>
      </x:c>
      <x:c t="n" s="0">
        <x:v>22.3578</x:v>
      </x:c>
      <x:c t="n" s="0">
        <x:v>28.34897</x:v>
      </x:c>
      <x:c t="n" s="0">
        <x:v>27.6956</x:v>
      </x:c>
      <x:c t="n" s="0">
        <x:v>25.63518</x:v>
      </x:c>
      <x:c t="n" s="0">
        <x:v>25.98397</x:v>
      </x:c>
      <x:c t="n" s="0">
        <x:v>23.78949</x:v>
      </x:c>
      <x:c t="n" s="0">
        <x:v>27.37354</x:v>
      </x:c>
      <x:c t="n" s="0">
        <x:v>28.49399</x:v>
      </x:c>
      <x:c t="n" s="0">
        <x:v>30.60966</x:v>
      </x:c>
      <x:c t="n" s="0">
        <x:v>35.61092</x:v>
      </x:c>
      <x:c t="n" s="0">
        <x:v>34.38144</x:v>
      </x:c>
      <x:c t="n" s="0">
        <x:v>34.46539</x:v>
      </x:c>
      <x:c t="n" s="0">
        <x:v>33.05408</x:v>
      </x:c>
      <x:c t="n" s="0">
        <x:v>30.58089</x:v>
      </x:c>
      <x:c t="n" s="0">
        <x:v>29.23794</x:v>
      </x:c>
      <x:c t="n" s="0">
        <x:v>36.58765</x:v>
      </x:c>
      <x:c t="n" s="0">
        <x:v>64.10982</x:v>
      </x:c>
      <x:c t="n" s="0">
        <x:v>58.35523</x:v>
      </x:c>
      <x:c t="n" s="0">
        <x:v>21.26159</x:v>
      </x:c>
      <x:c t="n" s="0">
        <x:v>14.93507</x:v>
      </x:c>
      <x:c t="n" s="0">
        <x:v>9.189293</x:v>
      </x:c>
      <x:c t="n" s="0">
        <x:v>4.810628</x:v>
      </x:c>
      <x:c t="n" s="0">
        <x:v>6.60016</x:v>
      </x:c>
      <x:c t="n" s="0">
        <x:v>3.874743</x:v>
      </x:c>
      <x:c t="n" s="0">
        <x:v>-19.62808</x:v>
      </x:c>
      <x:c t="n" s="0">
        <x:v>-17.4362</x:v>
      </x:c>
      <x:c t="n" s="0">
        <x:v>-14.35818</x:v>
      </x:c>
      <x:c t="n" s="0">
        <x:v>-5.871669</x:v>
      </x:c>
      <x:c t="n" s="0">
        <x:v>-12.34519</x:v>
      </x:c>
      <x:c t="n" s="0">
        <x:v>-2.730788</x:v>
      </x:c>
      <x:c t="n" s="0">
        <x:v>-1.185975</x:v>
      </x:c>
      <x:c t="n" s="0">
        <x:v>0.3995931</x:v>
      </x:c>
      <x:c t="n" s="0">
        <x:v>9.623608</x:v>
      </x:c>
      <x:c t="n" s="0">
        <x:v>7.510471</x:v>
      </x:c>
      <x:c t="n" s="0">
        <x:v>30.6936</x:v>
      </x:c>
      <x:c t="n" s="0">
        <x:v>21.59024</x:v>
      </x:c>
      <x:c t="n" s="0">
        <x:v>19.8641</x:v>
      </x:c>
      <x:c t="n" s="0">
        <x:v>24.42478</x:v>
      </x:c>
      <x:c t="n" s="0">
        <x:v>30.35313</x:v>
      </x:c>
      <x:c t="n" s="0">
        <x:v>21.58868</x:v>
      </x:c>
      <x:c t="n" s="0">
        <x:v>22.75664</x:v>
      </x:c>
      <x:c t="n" s="0">
        <x:v>21.94304</x:v>
      </x:c>
      <x:c t="n" s="0">
        <x:v>24.11572</x:v>
      </x:c>
      <x:c t="n" s="0">
        <x:v>29.07776</x:v>
      </x:c>
      <x:c t="n" s="0">
        <x:v>32.39285</x:v>
      </x:c>
      <x:c t="n" s="0">
        <x:v>35.10782</x:v>
      </x:c>
      <x:c t="n" s="0">
        <x:v>31.70737</x:v>
      </x:c>
      <x:c t="n" s="0">
        <x:v>32.03979</x:v>
      </x:c>
      <x:c t="n" s="0">
        <x:v>33.78676</x:v>
      </x:c>
      <x:c t="n" s="0">
        <x:v>31.58311</x:v>
      </x:c>
      <x:c t="n" s="0">
        <x:v>29.52797</x:v>
      </x:c>
      <x:c t="n" s="0">
        <x:v>50.03145</x:v>
      </x:c>
      <x:c t="n" s="0">
        <x:v>58.07484</x:v>
      </x:c>
      <x:c t="n" s="0">
        <x:v>47.03122</x:v>
      </x:c>
      <x:c t="n" s="0">
        <x:v>14.27514</x:v>
      </x:c>
      <x:c t="n" s="0">
        <x:v>11.78305</x:v>
      </x:c>
      <x:c t="n" s="0">
        <x:v>5.021272</x:v>
      </x:c>
      <x:c t="n" s="0">
        <x:v>2.699244</x:v>
      </x:c>
      <x:c t="n" s="0">
        <x:v>6.288843</x:v>
      </x:c>
      <x:c t="n" s="0">
        <x:v>2.950712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43944.0468634259</x:v>
      </x:c>
      <x:c t="n" s="7">
        <x:v>43944.0468634259</x:v>
      </x:c>
      <x:c t="n" s="0">
        <x:v>49.37699</x:v>
      </x:c>
      <x:c t="n" s="0">
        <x:v>58.9719</x:v>
      </x:c>
      <x:c t="n" s="0">
        <x:v>58.99013</x:v>
      </x:c>
      <x:c t="n" s="0">
        <x:v>66.97801</x:v>
      </x:c>
      <x:c t="n" s="0">
        <x:v>-20.15217</x:v>
      </x:c>
      <x:c t="n" s="0">
        <x:v>-17.66609</x:v>
      </x:c>
      <x:c t="n" s="0">
        <x:v>-15.90899</x:v>
      </x:c>
      <x:c t="n" s="0">
        <x:v>-7.535071</x:v>
      </x:c>
      <x:c t="n" s="0">
        <x:v>-1.398931</x:v>
      </x:c>
      <x:c t="n" s="0">
        <x:v>-0.8663718</x:v>
      </x:c>
      <x:c t="n" s="0">
        <x:v>7.899528</x:v>
      </x:c>
      <x:c t="n" s="0">
        <x:v>5.582881</x:v>
      </x:c>
      <x:c t="n" s="0">
        <x:v>12.7482</x:v>
      </x:c>
      <x:c t="n" s="0">
        <x:v>17.65962</x:v>
      </x:c>
      <x:c t="n" s="0">
        <x:v>29.31101</x:v>
      </x:c>
      <x:c t="n" s="0">
        <x:v>22.34825</x:v>
      </x:c>
      <x:c t="n" s="0">
        <x:v>22.56962</x:v>
      </x:c>
      <x:c t="n" s="0">
        <x:v>28.15258</x:v>
      </x:c>
      <x:c t="n" s="0">
        <x:v>27.82081</x:v>
      </x:c>
      <x:c t="n" s="0">
        <x:v>25.0886</x:v>
      </x:c>
      <x:c t="n" s="0">
        <x:v>25.91809</x:v>
      </x:c>
      <x:c t="n" s="0">
        <x:v>23.36345</x:v>
      </x:c>
      <x:c t="n" s="0">
        <x:v>26.8968</x:v>
      </x:c>
      <x:c t="n" s="0">
        <x:v>28.43693</x:v>
      </x:c>
      <x:c t="n" s="0">
        <x:v>31.60739</x:v>
      </x:c>
      <x:c t="n" s="0">
        <x:v>35.8341</x:v>
      </x:c>
      <x:c t="n" s="0">
        <x:v>34.46915</x:v>
      </x:c>
      <x:c t="n" s="0">
        <x:v>34.26209</x:v>
      </x:c>
      <x:c t="n" s="0">
        <x:v>32.84154</x:v>
      </x:c>
      <x:c t="n" s="0">
        <x:v>30.593</x:v>
      </x:c>
      <x:c t="n" s="0">
        <x:v>29.16055</x:v>
      </x:c>
      <x:c t="n" s="0">
        <x:v>45.18793</x:v>
      </x:c>
      <x:c t="n" s="0">
        <x:v>63.47692</x:v>
      </x:c>
      <x:c t="n" s="0">
        <x:v>57.68856</x:v>
      </x:c>
      <x:c t="n" s="0">
        <x:v>20.70306</x:v>
      </x:c>
      <x:c t="n" s="0">
        <x:v>14.47725</x:v>
      </x:c>
      <x:c t="n" s="0">
        <x:v>8.827473</x:v>
      </x:c>
      <x:c t="n" s="0">
        <x:v>4.512662</x:v>
      </x:c>
      <x:c t="n" s="0">
        <x:v>6.64489</x:v>
      </x:c>
      <x:c t="n" s="0">
        <x:v>3.70074</x:v>
      </x:c>
      <x:c t="n" s="0">
        <x:v>-19.62808</x:v>
      </x:c>
      <x:c t="n" s="0">
        <x:v>-17.4362</x:v>
      </x:c>
      <x:c t="n" s="0">
        <x:v>-14.35818</x:v>
      </x:c>
      <x:c t="n" s="0">
        <x:v>-5.871669</x:v>
      </x:c>
      <x:c t="n" s="0">
        <x:v>-12.34519</x:v>
      </x:c>
      <x:c t="n" s="0">
        <x:v>-1.651967</x:v>
      </x:c>
      <x:c t="n" s="0">
        <x:v>-1.185975</x:v>
      </x:c>
      <x:c t="n" s="0">
        <x:v>0.3995931</x:v>
      </x:c>
      <x:c t="n" s="0">
        <x:v>14.5225</x:v>
      </x:c>
      <x:c t="n" s="0">
        <x:v>7.510471</x:v>
      </x:c>
      <x:c t="n" s="0">
        <x:v>30.66974</x:v>
      </x:c>
      <x:c t="n" s="0">
        <x:v>21.38312</x:v>
      </x:c>
      <x:c t="n" s="0">
        <x:v>26.16195</x:v>
      </x:c>
      <x:c t="n" s="0">
        <x:v>28.73851</x:v>
      </x:c>
      <x:c t="n" s="0">
        <x:v>26.50608</x:v>
      </x:c>
      <x:c t="n" s="0">
        <x:v>17.52283</x:v>
      </x:c>
      <x:c t="n" s="0">
        <x:v>24.40886</x:v>
      </x:c>
      <x:c t="n" s="0">
        <x:v>24.31929</x:v>
      </x:c>
      <x:c t="n" s="0">
        <x:v>23.68177</x:v>
      </x:c>
      <x:c t="n" s="0">
        <x:v>30.20332</x:v>
      </x:c>
      <x:c t="n" s="0">
        <x:v>33.84778</x:v>
      </x:c>
      <x:c t="n" s="0">
        <x:v>36.75879</x:v>
      </x:c>
      <x:c t="n" s="0">
        <x:v>36.66333</x:v>
      </x:c>
      <x:c t="n" s="0">
        <x:v>32.12442</x:v>
      </x:c>
      <x:c t="n" s="0">
        <x:v>31.47377</x:v>
      </x:c>
      <x:c t="n" s="0">
        <x:v>29.57049</x:v>
      </x:c>
      <x:c t="n" s="0">
        <x:v>29.93956</x:v>
      </x:c>
      <x:c t="n" s="0">
        <x:v>51.06139</x:v>
      </x:c>
      <x:c t="n" s="0">
        <x:v>48.11586</x:v>
      </x:c>
      <x:c t="n" s="0">
        <x:v>39.30997</x:v>
      </x:c>
      <x:c t="n" s="0">
        <x:v>12.75556</x:v>
      </x:c>
      <x:c t="n" s="0">
        <x:v>9.142753</x:v>
      </x:c>
      <x:c t="n" s="0">
        <x:v>5.337843</x:v>
      </x:c>
      <x:c t="n" s="0">
        <x:v>1.051539</x:v>
      </x:c>
      <x:c t="n" s="0">
        <x:v>6.526528</x:v>
      </x:c>
      <x:c t="n" s="0">
        <x:v>2.542236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43944.0468634259</x:v>
      </x:c>
      <x:c t="n" s="7">
        <x:v>43944.0468634259</x:v>
      </x:c>
      <x:c t="n" s="0">
        <x:v>44.31143</x:v>
      </x:c>
      <x:c t="n" s="0">
        <x:v>54.20069</x:v>
      </x:c>
      <x:c t="n" s="0">
        <x:v>61.68989</x:v>
      </x:c>
      <x:c t="n" s="0">
        <x:v>66.81411</x:v>
      </x:c>
      <x:c t="n" s="0">
        <x:v>-20.07185</x:v>
      </x:c>
      <x:c t="n" s="0">
        <x:v>-17.63186</x:v>
      </x:c>
      <x:c t="n" s="0">
        <x:v>-15.64516</x:v>
      </x:c>
      <x:c t="n" s="0">
        <x:v>-7.248853</x:v>
      </x:c>
      <x:c t="n" s="0">
        <x:v>-2.024941</x:v>
      </x:c>
      <x:c t="n" s="0">
        <x:v>-0.9725657</x:v>
      </x:c>
      <x:c t="n" s="0">
        <x:v>7.304907</x:v>
      </x:c>
      <x:c t="n" s="0">
        <x:v>5.691672</x:v>
      </x:c>
      <x:c t="n" s="0">
        <x:v>13.05688</x:v>
      </x:c>
      <x:c t="n" s="0">
        <x:v>17.65202</x:v>
      </x:c>
      <x:c t="n" s="0">
        <x:v>29.5372</x:v>
      </x:c>
      <x:c t="n" s="0">
        <x:v>22.08736</x:v>
      </x:c>
      <x:c t="n" s="0">
        <x:v>23.84443</x:v>
      </x:c>
      <x:c t="n" s="0">
        <x:v>28.50366</x:v>
      </x:c>
      <x:c t="n" s="0">
        <x:v>27.55171</x:v>
      </x:c>
      <x:c t="n" s="0">
        <x:v>24.54013</x:v>
      </x:c>
      <x:c t="n" s="0">
        <x:v>25.40388</x:v>
      </x:c>
      <x:c t="n" s="0">
        <x:v>25.20733</x:v>
      </x:c>
      <x:c t="n" s="0">
        <x:v>26.47043</x:v>
      </x:c>
      <x:c t="n" s="0">
        <x:v>29.14598</x:v>
      </x:c>
      <x:c t="n" s="0">
        <x:v>31.64913</x:v>
      </x:c>
      <x:c t="n" s="0">
        <x:v>35.5688</x:v>
      </x:c>
      <x:c t="n" s="0">
        <x:v>35.03856</x:v>
      </x:c>
      <x:c t="n" s="0">
        <x:v>34.51376</x:v>
      </x:c>
      <x:c t="n" s="0">
        <x:v>32.61686</x:v>
      </x:c>
      <x:c t="n" s="0">
        <x:v>30.62903</x:v>
      </x:c>
      <x:c t="n" s="0">
        <x:v>29.24463</x:v>
      </x:c>
      <x:c t="n" s="0">
        <x:v>44.97261</x:v>
      </x:c>
      <x:c t="n" s="0">
        <x:v>62.79906</x:v>
      </x:c>
      <x:c t="n" s="0">
        <x:v>57.00843</x:v>
      </x:c>
      <x:c t="n" s="0">
        <x:v>20.10252</x:v>
      </x:c>
      <x:c t="n" s="0">
        <x:v>13.9861</x:v>
      </x:c>
      <x:c t="n" s="0">
        <x:v>8.41128</x:v>
      </x:c>
      <x:c t="n" s="0">
        <x:v>4.133751</x:v>
      </x:c>
      <x:c t="n" s="0">
        <x:v>6.569578</x:v>
      </x:c>
      <x:c t="n" s="0">
        <x:v>3.520399</x:v>
      </x:c>
      <x:c t="n" s="0">
        <x:v>-19.62808</x:v>
      </x:c>
      <x:c t="n" s="0">
        <x:v>-17.4362</x:v>
      </x:c>
      <x:c t="n" s="0">
        <x:v>-14.35818</x:v>
      </x:c>
      <x:c t="n" s="0">
        <x:v>-5.871669</x:v>
      </x:c>
      <x:c t="n" s="0">
        <x:v>-12.34519</x:v>
      </x:c>
      <x:c t="n" s="0">
        <x:v>-1.651967</x:v>
      </x:c>
      <x:c t="n" s="0">
        <x:v>-1.185975</x:v>
      </x:c>
      <x:c t="n" s="0">
        <x:v>8.510059</x:v>
      </x:c>
      <x:c t="n" s="0">
        <x:v>14.5225</x:v>
      </x:c>
      <x:c t="n" s="0">
        <x:v>20.20065</x:v>
      </x:c>
      <x:c t="n" s="0">
        <x:v>30.66632</x:v>
      </x:c>
      <x:c t="n" s="0">
        <x:v>19.56577</x:v>
      </x:c>
      <x:c t="n" s="0">
        <x:v>27.80333</x:v>
      </x:c>
      <x:c t="n" s="0">
        <x:v>30.13031</x:v>
      </x:c>
      <x:c t="n" s="0">
        <x:v>27.52072</x:v>
      </x:c>
      <x:c t="n" s="0">
        <x:v>17.91508</x:v>
      </x:c>
      <x:c t="n" s="0">
        <x:v>22.54045</x:v>
      </x:c>
      <x:c t="n" s="0">
        <x:v>30.00764</x:v>
      </x:c>
      <x:c t="n" s="0">
        <x:v>18.60045</x:v>
      </x:c>
      <x:c t="n" s="0">
        <x:v>30.74718</x:v>
      </x:c>
      <x:c t="n" s="0">
        <x:v>32.93689</x:v>
      </x:c>
      <x:c t="n" s="0">
        <x:v>31.95617</x:v>
      </x:c>
      <x:c t="n" s="0">
        <x:v>37.41771</x:v>
      </x:c>
      <x:c t="n" s="0">
        <x:v>36.47423</x:v>
      </x:c>
      <x:c t="n" s="0">
        <x:v>31.52252</x:v>
      </x:c>
      <x:c t="n" s="0">
        <x:v>30.74733</x:v>
      </x:c>
      <x:c t="n" s="0">
        <x:v>30.99245</x:v>
      </x:c>
      <x:c t="n" s="0">
        <x:v>38.48389</x:v>
      </x:c>
      <x:c t="n" s="0">
        <x:v>39.93287</x:v>
      </x:c>
      <x:c t="n" s="0">
        <x:v>34.52514</x:v>
      </x:c>
      <x:c t="n" s="0">
        <x:v>11.21539</x:v>
      </x:c>
      <x:c t="n" s="0">
        <x:v>8.846092</x:v>
      </x:c>
      <x:c t="n" s="0">
        <x:v>4.208356</x:v>
      </x:c>
      <x:c t="n" s="0">
        <x:v>1.325742</x:v>
      </x:c>
      <x:c t="n" s="0">
        <x:v>6.336007</x:v>
      </x:c>
      <x:c t="n" s="0">
        <x:v>2.649691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43944.0468634259</x:v>
      </x:c>
      <x:c t="n" s="7">
        <x:v>43944.0468634259</x:v>
      </x:c>
      <x:c t="n" s="0">
        <x:v>43.21361</x:v>
      </x:c>
      <x:c t="n" s="0">
        <x:v>54.20069</x:v>
      </x:c>
      <x:c t="n" s="0">
        <x:v>57.73598</x:v>
      </x:c>
      <x:c t="n" s="0">
        <x:v>65.2171</x:v>
      </x:c>
      <x:c t="n" s="0">
        <x:v>-20.00436</x:v>
      </x:c>
      <x:c t="n" s="0">
        <x:v>-17.72953</x:v>
      </x:c>
      <x:c t="n" s="0">
        <x:v>-15.25481</x:v>
      </x:c>
      <x:c t="n" s="0">
        <x:v>-7.050925</x:v>
      </x:c>
      <x:c t="n" s="0">
        <x:v>-2.64183</x:v>
      </x:c>
      <x:c t="n" s="0">
        <x:v>-1.06536</x:v>
      </x:c>
      <x:c t="n" s="0">
        <x:v>6.723433</x:v>
      </x:c>
      <x:c t="n" s="0">
        <x:v>6.526985</x:v>
      </x:c>
      <x:c t="n" s="0">
        <x:v>13.30418</x:v>
      </x:c>
      <x:c t="n" s="0">
        <x:v>18.44139</x:v>
      </x:c>
      <x:c t="n" s="0">
        <x:v>29.72147</x:v>
      </x:c>
      <x:c t="n" s="0">
        <x:v>21.79875</x:v>
      </x:c>
      <x:c t="n" s="0">
        <x:v>24.69822</x:v>
      </x:c>
      <x:c t="n" s="0">
        <x:v>28.35751</x:v>
      </x:c>
      <x:c t="n" s="0">
        <x:v>27.91887</x:v>
      </x:c>
      <x:c t="n" s="0">
        <x:v>24.8661</x:v>
      </x:c>
      <x:c t="n" s="0">
        <x:v>25.4563</x:v>
      </x:c>
      <x:c t="n" s="0">
        <x:v>25.49026</x:v>
      </x:c>
      <x:c t="n" s="0">
        <x:v>25.96334</x:v>
      </x:c>
      <x:c t="n" s="0">
        <x:v>28.75505</x:v>
      </x:c>
      <x:c t="n" s="0">
        <x:v>31.5526</x:v>
      </x:c>
      <x:c t="n" s="0">
        <x:v>35.46772</x:v>
      </x:c>
      <x:c t="n" s="0">
        <x:v>35.04582</x:v>
      </x:c>
      <x:c t="n" s="0">
        <x:v>34.4873</x:v>
      </x:c>
      <x:c t="n" s="0">
        <x:v>32.4024</x:v>
      </x:c>
      <x:c t="n" s="0">
        <x:v>30.37417</x:v>
      </x:c>
      <x:c t="n" s="0">
        <x:v>29.33361</x:v>
      </x:c>
      <x:c t="n" s="0">
        <x:v>44.33685</x:v>
      </x:c>
      <x:c t="n" s="0">
        <x:v>62.11567</x:v>
      </x:c>
      <x:c t="n" s="0">
        <x:v>56.32532</x:v>
      </x:c>
      <x:c t="n" s="0">
        <x:v>19.5153</x:v>
      </x:c>
      <x:c t="n" s="0">
        <x:v>13.5063</x:v>
      </x:c>
      <x:c t="n" s="0">
        <x:v>7.984062</x:v>
      </x:c>
      <x:c t="n" s="0">
        <x:v>3.819114</x:v>
      </x:c>
      <x:c t="n" s="0">
        <x:v>6.716953</x:v>
      </x:c>
      <x:c t="n" s="0">
        <x:v>3.560753</x:v>
      </x:c>
      <x:c t="n" s="0">
        <x:v>-19.62808</x:v>
      </x:c>
      <x:c t="n" s="0">
        <x:v>-19.10504</x:v>
      </x:c>
      <x:c t="n" s="0">
        <x:v>-12.97567</x:v>
      </x:c>
      <x:c t="n" s="0">
        <x:v>-6.167498</x:v>
      </x:c>
      <x:c t="n" s="0">
        <x:v>-12.34519</x:v>
      </x:c>
      <x:c t="n" s="0">
        <x:v>-1.651967</x:v>
      </x:c>
      <x:c t="n" s="0">
        <x:v>-1.185975</x:v>
      </x:c>
      <x:c t="n" s="0">
        <x:v>9.588366</x:v>
      </x:c>
      <x:c t="n" s="0">
        <x:v>15.44486</x:v>
      </x:c>
      <x:c t="n" s="0">
        <x:v>21.3912</x:v>
      </x:c>
      <x:c t="n" s="0">
        <x:v>30.66632</x:v>
      </x:c>
      <x:c t="n" s="0">
        <x:v>19.56577</x:v>
      </x:c>
      <x:c t="n" s="0">
        <x:v>27.39902</x:v>
      </x:c>
      <x:c t="n" s="0">
        <x:v>23.38535</x:v>
      </x:c>
      <x:c t="n" s="0">
        <x:v>29.60468</x:v>
      </x:c>
      <x:c t="n" s="0">
        <x:v>28.08836</x:v>
      </x:c>
      <x:c t="n" s="0">
        <x:v>27.1068</x:v>
      </x:c>
      <x:c t="n" s="0">
        <x:v>26.15226</x:v>
      </x:c>
      <x:c t="n" s="0">
        <x:v>20.06006</x:v>
      </x:c>
      <x:c t="n" s="0">
        <x:v>26.52798</x:v>
      </x:c>
      <x:c t="n" s="0">
        <x:v>29.99922</x:v>
      </x:c>
      <x:c t="n" s="0">
        <x:v>35.03101</x:v>
      </x:c>
      <x:c t="n" s="0">
        <x:v>33.86483</x:v>
      </x:c>
      <x:c t="n" s="0">
        <x:v>33.92411</x:v>
      </x:c>
      <x:c t="n" s="0">
        <x:v>29.11264</x:v>
      </x:c>
      <x:c t="n" s="0">
        <x:v>27.52158</x:v>
      </x:c>
      <x:c t="n" s="0">
        <x:v>26.1128</x:v>
      </x:c>
      <x:c t="n" s="0">
        <x:v>32.323</x:v>
      </x:c>
      <x:c t="n" s="0">
        <x:v>35.97092</x:v>
      </x:c>
      <x:c t="n" s="0">
        <x:v>29.66319</x:v>
      </x:c>
      <x:c t="n" s="0">
        <x:v>11.34916</x:v>
      </x:c>
      <x:c t="n" s="0">
        <x:v>8.346642</x:v>
      </x:c>
      <x:c t="n" s="0">
        <x:v>3.897958</x:v>
      </x:c>
      <x:c t="n" s="0">
        <x:v>1.325741</x:v>
      </x:c>
      <x:c t="n" s="0">
        <x:v>7.493122</x:v>
      </x:c>
      <x:c t="n" s="0">
        <x:v>3.771534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43944.0468634259</x:v>
      </x:c>
      <x:c t="n" s="7">
        <x:v>43944.0468634259</x:v>
      </x:c>
      <x:c t="n" s="0">
        <x:v>45.79228</x:v>
      </x:c>
      <x:c t="n" s="0">
        <x:v>54.20069</x:v>
      </x:c>
      <x:c t="n" s="0">
        <x:v>62.14174</x:v>
      </x:c>
      <x:c t="n" s="0">
        <x:v>67.28836</x:v>
      </x:c>
      <x:c t="n" s="0">
        <x:v>-19.94756</x:v>
      </x:c>
      <x:c t="n" s="0">
        <x:v>-17.93758</x:v>
      </x:c>
      <x:c t="n" s="0">
        <x:v>-14.80025</x:v>
      </x:c>
      <x:c t="n" s="0">
        <x:v>-6.917809</x:v>
      </x:c>
      <x:c t="n" s="0">
        <x:v>-3.24837</x:v>
      </x:c>
      <x:c t="n" s="0">
        <x:v>-1.146209</x:v>
      </x:c>
      <x:c t="n" s="0">
        <x:v>6.156632</x:v>
      </x:c>
      <x:c t="n" s="0">
        <x:v>7.13181</x:v>
      </x:c>
      <x:c t="n" s="0">
        <x:v>14.53278</x:v>
      </x:c>
      <x:c t="n" s="0">
        <x:v>19.01782</x:v>
      </x:c>
      <x:c t="n" s="0">
        <x:v>29.87288</x:v>
      </x:c>
      <x:c t="n" s="0">
        <x:v>21.53611</x:v>
      </x:c>
      <x:c t="n" s="0">
        <x:v>25.03923</x:v>
      </x:c>
      <x:c t="n" s="0">
        <x:v>27.78132</x:v>
      </x:c>
      <x:c t="n" s="0">
        <x:v>28.09647</x:v>
      </x:c>
      <x:c t="n" s="0">
        <x:v>25.03946</x:v>
      </x:c>
      <x:c t="n" s="0">
        <x:v>25.98887</x:v>
      </x:c>
      <x:c t="n" s="0">
        <x:v>25.60257</x:v>
      </x:c>
      <x:c t="n" s="0">
        <x:v>25.75336</x:v>
      </x:c>
      <x:c t="n" s="0">
        <x:v>28.90466</x:v>
      </x:c>
      <x:c t="n" s="0">
        <x:v>31.49232</x:v>
      </x:c>
      <x:c t="n" s="0">
        <x:v>35.40498</x:v>
      </x:c>
      <x:c t="n" s="0">
        <x:v>35.29704</x:v>
      </x:c>
      <x:c t="n" s="0">
        <x:v>34.59659</x:v>
      </x:c>
      <x:c t="n" s="0">
        <x:v>32.1721</x:v>
      </x:c>
      <x:c t="n" s="0">
        <x:v>29.99079</x:v>
      </x:c>
      <x:c t="n" s="0">
        <x:v>29.06723</x:v>
      </x:c>
      <x:c t="n" s="0">
        <x:v>43.68879</x:v>
      </x:c>
      <x:c t="n" s="0">
        <x:v>61.43251</x:v>
      </x:c>
      <x:c t="n" s="0">
        <x:v>55.64148</x:v>
      </x:c>
      <x:c t="n" s="0">
        <x:v>19.1073</x:v>
      </x:c>
      <x:c t="n" s="0">
        <x:v>13.06318</x:v>
      </x:c>
      <x:c t="n" s="0">
        <x:v>7.658009</x:v>
      </x:c>
      <x:c t="n" s="0">
        <x:v>3.496045</x:v>
      </x:c>
      <x:c t="n" s="0">
        <x:v>6.657767</x:v>
      </x:c>
      <x:c t="n" s="0">
        <x:v>3.40616</x:v>
      </x:c>
      <x:c t="n" s="0">
        <x:v>-19.62808</x:v>
      </x:c>
      <x:c t="n" s="0">
        <x:v>-19.40592</x:v>
      </x:c>
      <x:c t="n" s="0">
        <x:v>-12.80973</x:v>
      </x:c>
      <x:c t="n" s="0">
        <x:v>-6.211453</x:v>
      </x:c>
      <x:c t="n" s="0">
        <x:v>-11.88108</x:v>
      </x:c>
      <x:c t="n" s="0">
        <x:v>-1.651967</x:v>
      </x:c>
      <x:c t="n" s="0">
        <x:v>-0.5660166</x:v>
      </x:c>
      <x:c t="n" s="0">
        <x:v>9.588366</x:v>
      </x:c>
      <x:c t="n" s="0">
        <x:v>19.13593</x:v>
      </x:c>
      <x:c t="n" s="0">
        <x:v>21.3912</x:v>
      </x:c>
      <x:c t="n" s="0">
        <x:v>29.82502</x:v>
      </x:c>
      <x:c t="n" s="0">
        <x:v>19.56577</x:v>
      </x:c>
      <x:c t="n" s="0">
        <x:v>26.62831</x:v>
      </x:c>
      <x:c t="n" s="0">
        <x:v>20.59363</x:v>
      </x:c>
      <x:c t="n" s="0">
        <x:v>28.64334</x:v>
      </x:c>
      <x:c t="n" s="0">
        <x:v>23.42565</x:v>
      </x:c>
      <x:c t="n" s="0">
        <x:v>27.89257</x:v>
      </x:c>
      <x:c t="n" s="0">
        <x:v>24.76956</x:v>
      </x:c>
      <x:c t="n" s="0">
        <x:v>26.911</x:v>
      </x:c>
      <x:c t="n" s="0">
        <x:v>28.96744</x:v>
      </x:c>
      <x:c t="n" s="0">
        <x:v>31.12218</x:v>
      </x:c>
      <x:c t="n" s="0">
        <x:v>34.77981</x:v>
      </x:c>
      <x:c t="n" s="0">
        <x:v>36.51926</x:v>
      </x:c>
      <x:c t="n" s="0">
        <x:v>35.55763</x:v>
      </x:c>
      <x:c t="n" s="0">
        <x:v>33.15467</x:v>
      </x:c>
      <x:c t="n" s="0">
        <x:v>28.61139</x:v>
      </x:c>
      <x:c t="n" s="0">
        <x:v>27.03989</x:v>
      </x:c>
      <x:c t="n" s="0">
        <x:v>31.16544</x:v>
      </x:c>
      <x:c t="n" s="0">
        <x:v>35.28469</x:v>
      </x:c>
      <x:c t="n" s="0">
        <x:v>31.97908</x:v>
      </x:c>
      <x:c t="n" s="0">
        <x:v>16.99723</x:v>
      </x:c>
      <x:c t="n" s="0">
        <x:v>9.68095</x:v>
      </x:c>
      <x:c t="n" s="0">
        <x:v>6.655883</x:v>
      </x:c>
      <x:c t="n" s="0">
        <x:v>0.3699265</x:v>
      </x:c>
      <x:c t="n" s="0">
        <x:v>6.481926</x:v>
      </x:c>
      <x:c t="n" s="0">
        <x:v>2.234135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43944.0468634259</x:v>
      </x:c>
      <x:c t="n" s="7">
        <x:v>43944.0468634259</x:v>
      </x:c>
      <x:c t="n" s="0">
        <x:v>48.87924</x:v>
      </x:c>
      <x:c t="n" s="0">
        <x:v>57.21099</x:v>
      </x:c>
      <x:c t="n" s="0">
        <x:v>62.96212</x:v>
      </x:c>
      <x:c t="n" s="0">
        <x:v>70.14626</x:v>
      </x:c>
      <x:c t="n" s="0">
        <x:v>-19.89966</x:v>
      </x:c>
      <x:c t="n" s="0">
        <x:v>-18.12346</x:v>
      </x:c>
      <x:c t="n" s="0">
        <x:v>-14.4465</x:v>
      </x:c>
      <x:c t="n" s="0">
        <x:v>-6.807268</x:v>
      </x:c>
      <x:c t="n" s="0">
        <x:v>-3.816392</x:v>
      </x:c>
      <x:c t="n" s="0">
        <x:v>-1.216469</x:v>
      </x:c>
      <x:c t="n" s="0">
        <x:v>5.660058</x:v>
      </x:c>
      <x:c t="n" s="0">
        <x:v>7.677374</x:v>
      </x:c>
      <x:c t="n" s="0">
        <x:v>15.589</x:v>
      </x:c>
      <x:c t="n" s="0">
        <x:v>18.87549</x:v>
      </x:c>
      <x:c t="n" s="0">
        <x:v>29.63622</x:v>
      </x:c>
      <x:c t="n" s="0">
        <x:v>21.7462</x:v>
      </x:c>
      <x:c t="n" s="0">
        <x:v>25.31066</x:v>
      </x:c>
      <x:c t="n" s="0">
        <x:v>27.31258</x:v>
      </x:c>
      <x:c t="n" s="0">
        <x:v>28.18072</x:v>
      </x:c>
      <x:c t="n" s="0">
        <x:v>24.67526</x:v>
      </x:c>
      <x:c t="n" s="0">
        <x:v>26.3917</x:v>
      </x:c>
      <x:c t="n" s="0">
        <x:v>25.08167</x:v>
      </x:c>
      <x:c t="n" s="0">
        <x:v>25.84574</x:v>
      </x:c>
      <x:c t="n" s="0">
        <x:v>28.63823</x:v>
      </x:c>
      <x:c t="n" s="0">
        <x:v>31.54164</x:v>
      </x:c>
      <x:c t="n" s="0">
        <x:v>35.14618</x:v>
      </x:c>
      <x:c t="n" s="0">
        <x:v>34.98784</x:v>
      </x:c>
      <x:c t="n" s="0">
        <x:v>34.41442</x:v>
      </x:c>
      <x:c t="n" s="0">
        <x:v>32.01698</x:v>
      </x:c>
      <x:c t="n" s="0">
        <x:v>29.90303</x:v>
      </x:c>
      <x:c t="n" s="0">
        <x:v>28.8436</x:v>
      </x:c>
      <x:c t="n" s="0">
        <x:v>43.07329</x:v>
      </x:c>
      <x:c t="n" s="0">
        <x:v>60.74892</x:v>
      </x:c>
      <x:c t="n" s="0">
        <x:v>55.03875</x:v>
      </x:c>
      <x:c t="n" s="0">
        <x:v>18.70969</x:v>
      </x:c>
      <x:c t="n" s="0">
        <x:v>12.70712</x:v>
      </x:c>
      <x:c t="n" s="0">
        <x:v>7.579209</x:v>
      </x:c>
      <x:c t="n" s="0">
        <x:v>3.300099</x:v>
      </x:c>
      <x:c t="n" s="0">
        <x:v>6.636372</x:v>
      </x:c>
      <x:c t="n" s="0">
        <x:v>3.353122</x:v>
      </x:c>
      <x:c t="n" s="0">
        <x:v>-19.62808</x:v>
      </x:c>
      <x:c t="n" s="0">
        <x:v>-19.40592</x:v>
      </x:c>
      <x:c t="n" s="0">
        <x:v>-12.80973</x:v>
      </x:c>
      <x:c t="n" s="0">
        <x:v>-6.211453</x:v>
      </x:c>
      <x:c t="n" s="0">
        <x:v>-11.20323</x:v>
      </x:c>
      <x:c t="n" s="0">
        <x:v>-1.651967</x:v>
      </x:c>
      <x:c t="n" s="0">
        <x:v>0.3036872</x:v>
      </x:c>
      <x:c t="n" s="0">
        <x:v>10.41437</x:v>
      </x:c>
      <x:c t="n" s="0">
        <x:v>19.13593</x:v>
      </x:c>
      <x:c t="n" s="0">
        <x:v>13.05932</x:v>
      </x:c>
      <x:c t="n" s="0">
        <x:v>27.91216</x:v>
      </x:c>
      <x:c t="n" s="0">
        <x:v>23.91636</x:v>
      </x:c>
      <x:c t="n" s="0">
        <x:v>26.12009</x:v>
      </x:c>
      <x:c t="n" s="0">
        <x:v>23.08186</x:v>
      </x:c>
      <x:c t="n" s="0">
        <x:v>28.16549</x:v>
      </x:c>
      <x:c t="n" s="0">
        <x:v>21.09048</x:v>
      </x:c>
      <x:c t="n" s="0">
        <x:v>28.7501</x:v>
      </x:c>
      <x:c t="n" s="0">
        <x:v>20.27258</x:v>
      </x:c>
      <x:c t="n" s="0">
        <x:v>23.70619</x:v>
      </x:c>
      <x:c t="n" s="0">
        <x:v>24.55791</x:v>
      </x:c>
      <x:c t="n" s="0">
        <x:v>31.60249</x:v>
      </x:c>
      <x:c t="n" s="0">
        <x:v>35.96804</x:v>
      </x:c>
      <x:c t="n" s="0">
        <x:v>32.48626</x:v>
      </x:c>
      <x:c t="n" s="0">
        <x:v>35.80634</x:v>
      </x:c>
      <x:c t="n" s="0">
        <x:v>29.45994</x:v>
      </x:c>
      <x:c t="n" s="0">
        <x:v>29.20378</x:v>
      </x:c>
      <x:c t="n" s="0">
        <x:v>27.07277</x:v>
      </x:c>
      <x:c t="n" s="0">
        <x:v>33.13957</x:v>
      </x:c>
      <x:c t="n" s="0">
        <x:v>36.01108</x:v>
      </x:c>
      <x:c t="n" s="0">
        <x:v>47.85778</x:v>
      </x:c>
      <x:c t="n" s="0">
        <x:v>23.12591</x:v>
      </x:c>
      <x:c t="n" s="0">
        <x:v>8.480379</x:v>
      </x:c>
      <x:c t="n" s="0">
        <x:v>6.41399</x:v>
      </x:c>
      <x:c t="n" s="0">
        <x:v>1.818346</x:v>
      </x:c>
      <x:c t="n" s="0">
        <x:v>6.026582</x:v>
      </x:c>
      <x:c t="n" s="0">
        <x:v>2.550975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43944.0468634259</x:v>
      </x:c>
      <x:c t="n" s="7">
        <x:v>43944.0468634259</x:v>
      </x:c>
      <x:c t="n" s="0">
        <x:v>51.74671</x:v>
      </x:c>
      <x:c t="n" s="0">
        <x:v>58.9719</x:v>
      </x:c>
      <x:c t="n" s="0">
        <x:v>62.25357</x:v>
      </x:c>
      <x:c t="n" s="0">
        <x:v>69.1965</x:v>
      </x:c>
      <x:c t="n" s="0">
        <x:v>-19.85914</x:v>
      </x:c>
      <x:c t="n" s="0">
        <x:v>-18.28872</x:v>
      </x:c>
      <x:c t="n" s="0">
        <x:v>-14.16563</x:v>
      </x:c>
      <x:c t="n" s="0">
        <x:v>-6.715038</x:v>
      </x:c>
      <x:c t="n" s="0">
        <x:v>-4.368275</x:v>
      </x:c>
      <x:c t="n" s="0">
        <x:v>-1.277385</x:v>
      </x:c>
      <x:c t="n" s="0">
        <x:v>5.185798</x:v>
      </x:c>
      <x:c t="n" s="0">
        <x:v>8.309429</x:v>
      </x:c>
      <x:c t="n" s="0">
        <x:v>16.15226</x:v>
      </x:c>
      <x:c t="n" s="0">
        <x:v>18.38049</x:v>
      </x:c>
      <x:c t="n" s="0">
        <x:v>29.42337</x:v>
      </x:c>
      <x:c t="n" s="0">
        <x:v>22.13885</x:v>
      </x:c>
      <x:c t="n" s="0">
        <x:v>25.19884</x:v>
      </x:c>
      <x:c t="n" s="0">
        <x:v>26.89885</x:v>
      </x:c>
      <x:c t="n" s="0">
        <x:v>28.05421</x:v>
      </x:c>
      <x:c t="n" s="0">
        <x:v>24.36475</x:v>
      </x:c>
      <x:c t="n" s="0">
        <x:v>26.4489</x:v>
      </x:c>
      <x:c t="n" s="0">
        <x:v>24.67628</x:v>
      </x:c>
      <x:c t="n" s="0">
        <x:v>25.81332</x:v>
      </x:c>
      <x:c t="n" s="0">
        <x:v>27.99111</x:v>
      </x:c>
      <x:c t="n" s="0">
        <x:v>31.61073</x:v>
      </x:c>
      <x:c t="n" s="0">
        <x:v>35.25528</x:v>
      </x:c>
      <x:c t="n" s="0">
        <x:v>35.01823</x:v>
      </x:c>
      <x:c t="n" s="0">
        <x:v>34.77364</x:v>
      </x:c>
      <x:c t="n" s="0">
        <x:v>32.20937</x:v>
      </x:c>
      <x:c t="n" s="0">
        <x:v>30.06907</x:v>
      </x:c>
      <x:c t="n" s="0">
        <x:v>28.79692</x:v>
      </x:c>
      <x:c t="n" s="0">
        <x:v>42.42243</x:v>
      </x:c>
      <x:c t="n" s="0">
        <x:v>60.06628</x:v>
      </x:c>
      <x:c t="n" s="0">
        <x:v>54.41845</x:v>
      </x:c>
      <x:c t="n" s="0">
        <x:v>21.37079</x:v>
      </x:c>
      <x:c t="n" s="0">
        <x:v>12.19046</x:v>
      </x:c>
      <x:c t="n" s="0">
        <x:v>7.473109</x:v>
      </x:c>
      <x:c t="n" s="0">
        <x:v>3.012248</x:v>
      </x:c>
      <x:c t="n" s="0">
        <x:v>6.506383</x:v>
      </x:c>
      <x:c t="n" s="0">
        <x:v>3.269507</x:v>
      </x:c>
      <x:c t="n" s="0">
        <x:v>-19.62808</x:v>
      </x:c>
      <x:c t="n" s="0">
        <x:v>-19.40592</x:v>
      </x:c>
      <x:c t="n" s="0">
        <x:v>-12.80973</x:v>
      </x:c>
      <x:c t="n" s="0">
        <x:v>-6.211453</x:v>
      </x:c>
      <x:c t="n" s="0">
        <x:v>-11.20323</x:v>
      </x:c>
      <x:c t="n" s="0">
        <x:v>-1.651967</x:v>
      </x:c>
      <x:c t="n" s="0">
        <x:v>0.3036872</x:v>
      </x:c>
      <x:c t="n" s="0">
        <x:v>10.84376</x:v>
      </x:c>
      <x:c t="n" s="0">
        <x:v>17.80046</x:v>
      </x:c>
      <x:c t="n" s="0">
        <x:v>13.05932</x:v>
      </x:c>
      <x:c t="n" s="0">
        <x:v>27.91216</x:v>
      </x:c>
      <x:c t="n" s="0">
        <x:v>23.91636</x:v>
      </x:c>
      <x:c t="n" s="0">
        <x:v>24.09668</x:v>
      </x:c>
      <x:c t="n" s="0">
        <x:v>21.39033</x:v>
      </x:c>
      <x:c t="n" s="0">
        <x:v>27.22964</x:v>
      </x:c>
      <x:c t="n" s="0">
        <x:v>23.10375</x:v>
      </x:c>
      <x:c t="n" s="0">
        <x:v>23.89299</x:v>
      </x:c>
      <x:c t="n" s="0">
        <x:v>21.10928</x:v>
      </x:c>
      <x:c t="n" s="0">
        <x:v>26.24296</x:v>
      </x:c>
      <x:c t="n" s="0">
        <x:v>14.96207</x:v>
      </x:c>
      <x:c t="n" s="0">
        <x:v>31.59397</x:v>
      </x:c>
      <x:c t="n" s="0">
        <x:v>33.85776</x:v>
      </x:c>
      <x:c t="n" s="0">
        <x:v>35.14872</x:v>
      </x:c>
      <x:c t="n" s="0">
        <x:v>33.26199</x:v>
      </x:c>
      <x:c t="n" s="0">
        <x:v>33.00003</x:v>
      </x:c>
      <x:c t="n" s="0">
        <x:v>30.57414</x:v>
      </x:c>
      <x:c t="n" s="0">
        <x:v>29.09418</x:v>
      </x:c>
      <x:c t="n" s="0">
        <x:v>29.61465</x:v>
      </x:c>
      <x:c t="n" s="0">
        <x:v>36.17648</x:v>
      </x:c>
      <x:c t="n" s="0">
        <x:v>46.76758</x:v>
      </x:c>
      <x:c t="n" s="0">
        <x:v>25.2465</x:v>
      </x:c>
      <x:c t="n" s="0">
        <x:v>5.522478</x:v>
      </x:c>
      <x:c t="n" s="0">
        <x:v>7.318922</x:v>
      </x:c>
      <x:c t="n" s="0">
        <x:v>0.9622227</x:v>
      </x:c>
      <x:c t="n" s="0">
        <x:v>5.61376</x:v>
      </x:c>
      <x:c t="n" s="0">
        <x:v>2.569683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43944.0468634259</x:v>
      </x:c>
      <x:c t="n" s="7">
        <x:v>43944.0468634259</x:v>
      </x:c>
      <x:c t="n" s="0">
        <x:v>65.23492</x:v>
      </x:c>
      <x:c t="n" s="0">
        <x:v>74.2867</x:v>
      </x:c>
      <x:c t="n" s="0">
        <x:v>65.98227</x:v>
      </x:c>
      <x:c t="n" s="0">
        <x:v>75.78192</x:v>
      </x:c>
      <x:c t="n" s="0">
        <x:v>-19.82036</x:v>
      </x:c>
      <x:c t="n" s="0">
        <x:v>-18.43507</x:v>
      </x:c>
      <x:c t="n" s="0">
        <x:v>-13.93936</x:v>
      </x:c>
      <x:c t="n" s="0">
        <x:v>-6.637794</x:v>
      </x:c>
      <x:c t="n" s="0">
        <x:v>-4.90239</x:v>
      </x:c>
      <x:c t="n" s="0">
        <x:v>-1.387935</x:v>
      </x:c>
      <x:c t="n" s="0">
        <x:v>4.735241</x:v>
      </x:c>
      <x:c t="n" s="0">
        <x:v>8.784786</x:v>
      </x:c>
      <x:c t="n" s="0">
        <x:v>16.32999</x:v>
      </x:c>
      <x:c t="n" s="0">
        <x:v>17.9079</x:v>
      </x:c>
      <x:c t="n" s="0">
        <x:v>29.23294</x:v>
      </x:c>
      <x:c t="n" s="0">
        <x:v>22.44819</x:v>
      </x:c>
      <x:c t="n" s="0">
        <x:v>25.05436</x:v>
      </x:c>
      <x:c t="n" s="0">
        <x:v>26.25641</x:v>
      </x:c>
      <x:c t="n" s="0">
        <x:v>27.70153</x:v>
      </x:c>
      <x:c t="n" s="0">
        <x:v>24.32473</x:v>
      </x:c>
      <x:c t="n" s="0">
        <x:v>26.05812</x:v>
      </x:c>
      <x:c t="n" s="0">
        <x:v>24.36512</x:v>
      </x:c>
      <x:c t="n" s="0">
        <x:v>25.60313</x:v>
      </x:c>
      <x:c t="n" s="0">
        <x:v>27.81488</x:v>
      </x:c>
      <x:c t="n" s="0">
        <x:v>31.23573</x:v>
      </x:c>
      <x:c t="n" s="0">
        <x:v>35.1685</x:v>
      </x:c>
      <x:c t="n" s="0">
        <x:v>35.00248</x:v>
      </x:c>
      <x:c t="n" s="0">
        <x:v>34.23634</x:v>
      </x:c>
      <x:c t="n" s="0">
        <x:v>32.02773</x:v>
      </x:c>
      <x:c t="n" s="0">
        <x:v>30.27495</x:v>
      </x:c>
      <x:c t="n" s="0">
        <x:v>28.66049</x:v>
      </x:c>
      <x:c t="n" s="0">
        <x:v>41.77058</x:v>
      </x:c>
      <x:c t="n" s="0">
        <x:v>59.38404</x:v>
      </x:c>
      <x:c t="n" s="0">
        <x:v>54.45481</x:v>
      </x:c>
      <x:c t="n" s="0">
        <x:v>20.83807</x:v>
      </x:c>
      <x:c t="n" s="0">
        <x:v>11.75886</x:v>
      </x:c>
      <x:c t="n" s="0">
        <x:v>8.557503</x:v>
      </x:c>
      <x:c t="n" s="0">
        <x:v>2.750279</x:v>
      </x:c>
      <x:c t="n" s="0">
        <x:v>6.535085</x:v>
      </x:c>
      <x:c t="n" s="0">
        <x:v>3.121024</x:v>
      </x:c>
      <x:c t="n" s="0">
        <x:v>-19.5827</x:v>
      </x:c>
      <x:c t="n" s="0">
        <x:v>-19.40592</x:v>
      </x:c>
      <x:c t="n" s="0">
        <x:v>-12.80973</x:v>
      </x:c>
      <x:c t="n" s="0">
        <x:v>-6.211453</x:v>
      </x:c>
      <x:c t="n" s="0">
        <x:v>-11.20323</x:v>
      </x:c>
      <x:c t="n" s="0">
        <x:v>-2.366519</x:v>
      </x:c>
      <x:c t="n" s="0">
        <x:v>0.3036872</x:v>
      </x:c>
      <x:c t="n" s="0">
        <x:v>10.20718</x:v>
      </x:c>
      <x:c t="n" s="0">
        <x:v>17.24524</x:v>
      </x:c>
      <x:c t="n" s="0">
        <x:v>13.05932</x:v>
      </x:c>
      <x:c t="n" s="0">
        <x:v>27.91216</x:v>
      </x:c>
      <x:c t="n" s="0">
        <x:v>23.84301</x:v>
      </x:c>
      <x:c t="n" s="0">
        <x:v>24.09668</x:v>
      </x:c>
      <x:c t="n" s="0">
        <x:v>14.53514</x:v>
      </x:c>
      <x:c t="n" s="0">
        <x:v>22.29227</x:v>
      </x:c>
      <x:c t="n" s="0">
        <x:v>22.56992</x:v>
      </x:c>
      <x:c t="n" s="0">
        <x:v>22.8042</x:v>
      </x:c>
      <x:c t="n" s="0">
        <x:v>22.49292</x:v>
      </x:c>
      <x:c t="n" s="0">
        <x:v>23.00739</x:v>
      </x:c>
      <x:c t="n" s="0">
        <x:v>28.81595</x:v>
      </x:c>
      <x:c t="n" s="0">
        <x:v>28.73337</x:v>
      </x:c>
      <x:c t="n" s="0">
        <x:v>33.01994</x:v>
      </x:c>
      <x:c t="n" s="0">
        <x:v>35.62509</x:v>
      </x:c>
      <x:c t="n" s="0">
        <x:v>29.2365</x:v>
      </x:c>
      <x:c t="n" s="0">
        <x:v>31.03805</x:v>
      </x:c>
      <x:c t="n" s="0">
        <x:v>32.28371</x:v>
      </x:c>
      <x:c t="n" s="0">
        <x:v>27.01115</x:v>
      </x:c>
      <x:c t="n" s="0">
        <x:v>27.47399</x:v>
      </x:c>
      <x:c t="n" s="0">
        <x:v>38.94945</x:v>
      </x:c>
      <x:c t="n" s="0">
        <x:v>61.04445</x:v>
      </x:c>
      <x:c t="n" s="0">
        <x:v>12.51264</x:v>
      </x:c>
      <x:c t="n" s="0">
        <x:v>8.142158</x:v>
      </x:c>
      <x:c t="n" s="0">
        <x:v>14.11757</x:v>
      </x:c>
      <x:c t="n" s="0">
        <x:v>2.767055</x:v>
      </x:c>
      <x:c t="n" s="0">
        <x:v>7.500946</x:v>
      </x:c>
      <x:c t="n" s="0">
        <x:v>3.020886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43944.0468634259</x:v>
      </x:c>
      <x:c t="n" s="7">
        <x:v>43944.0468634259</x:v>
      </x:c>
      <x:c t="n" s="0">
        <x:v>67.74301</x:v>
      </x:c>
      <x:c t="n" s="0">
        <x:v>74.69287</x:v>
      </x:c>
      <x:c t="n" s="0">
        <x:v>67.93065</x:v>
      </x:c>
      <x:c t="n" s="0">
        <x:v>76.92949</x:v>
      </x:c>
      <x:c t="n" s="0">
        <x:v>-19.78506</x:v>
      </x:c>
      <x:c t="n" s="0">
        <x:v>-18.56407</x:v>
      </x:c>
      <x:c t="n" s="0">
        <x:v>-13.76905</x:v>
      </x:c>
      <x:c t="n" s="0">
        <x:v>-6.634084</x:v>
      </x:c>
      <x:c t="n" s="0">
        <x:v>-5.417107</x:v>
      </x:c>
      <x:c t="n" s="0">
        <x:v>-1.517758</x:v>
      </x:c>
      <x:c t="n" s="0">
        <x:v>4.335236</x:v>
      </x:c>
      <x:c t="n" s="0">
        <x:v>8.677288</x:v>
      </x:c>
      <x:c t="n" s="0">
        <x:v>16.47623</x:v>
      </x:c>
      <x:c t="n" s="0">
        <x:v>17.47839</x:v>
      </x:c>
      <x:c t="n" s="0">
        <x:v>28.84853</x:v>
      </x:c>
      <x:c t="n" s="0">
        <x:v>22.646</x:v>
      </x:c>
      <x:c t="n" s="0">
        <x:v>25.11637</x:v>
      </x:c>
      <x:c t="n" s="0">
        <x:v>25.65922</x:v>
      </x:c>
      <x:c t="n" s="0">
        <x:v>27.30926</x:v>
      </x:c>
      <x:c t="n" s="0">
        <x:v>23.78819</x:v>
      </x:c>
      <x:c t="n" s="0">
        <x:v>25.71317</x:v>
      </x:c>
      <x:c t="n" s="0">
        <x:v>24.24951</x:v>
      </x:c>
      <x:c t="n" s="0">
        <x:v>25.48522</x:v>
      </x:c>
      <x:c t="n" s="0">
        <x:v>27.87051</x:v>
      </x:c>
      <x:c t="n" s="0">
        <x:v>31.48206</x:v>
      </x:c>
      <x:c t="n" s="0">
        <x:v>34.98904</x:v>
      </x:c>
      <x:c t="n" s="0">
        <x:v>34.9712</x:v>
      </x:c>
      <x:c t="n" s="0">
        <x:v>33.94279</x:v>
      </x:c>
      <x:c t="n" s="0">
        <x:v>32.32088</x:v>
      </x:c>
      <x:c t="n" s="0">
        <x:v>30.32395</x:v>
      </x:c>
      <x:c t="n" s="0">
        <x:v>28.60636</x:v>
      </x:c>
      <x:c t="n" s="0">
        <x:v>41.12431</x:v>
      </x:c>
      <x:c t="n" s="0">
        <x:v>60.21424</x:v>
      </x:c>
      <x:c t="n" s="0">
        <x:v>58.40336</x:v>
      </x:c>
      <x:c t="n" s="0">
        <x:v>20.22821</x:v>
      </x:c>
      <x:c t="n" s="0">
        <x:v>11.53879</x:v>
      </x:c>
      <x:c t="n" s="0">
        <x:v>9.301517</x:v>
      </x:c>
      <x:c t="n" s="0">
        <x:v>3.385313</x:v>
      </x:c>
      <x:c t="n" s="0">
        <x:v>6.44907</x:v>
      </x:c>
      <x:c t="n" s="0">
        <x:v>3.13893</x:v>
      </x:c>
      <x:c t="n" s="0">
        <x:v>-19.5827</x:v>
      </x:c>
      <x:c t="n" s="0">
        <x:v>-19.40592</x:v>
      </x:c>
      <x:c t="n" s="0">
        <x:v>-13.10764</x:v>
      </x:c>
      <x:c t="n" s="0">
        <x:v>-7.947733</x:v>
      </x:c>
      <x:c t="n" s="0">
        <x:v>-11.20323</x:v>
      </x:c>
      <x:c t="n" s="0">
        <x:v>-2.366519</x:v>
      </x:c>
      <x:c t="n" s="0">
        <x:v>1.706572</x:v>
      </x:c>
      <x:c t="n" s="0">
        <x:v>7.420436</x:v>
      </x:c>
      <x:c t="n" s="0">
        <x:v>17.24524</x:v>
      </x:c>
      <x:c t="n" s="0">
        <x:v>13.63313</x:v>
      </x:c>
      <x:c t="n" s="0">
        <x:v>22.2921</x:v>
      </x:c>
      <x:c t="n" s="0">
        <x:v>23.61519</x:v>
      </x:c>
      <x:c t="n" s="0">
        <x:v>26.19762</x:v>
      </x:c>
      <x:c t="n" s="0">
        <x:v>19.07553</x:v>
      </x:c>
      <x:c t="n" s="0">
        <x:v>26.38422</x:v>
      </x:c>
      <x:c t="n" s="0">
        <x:v>22.3692</x:v>
      </x:c>
      <x:c t="n" s="0">
        <x:v>22.36012</x:v>
      </x:c>
      <x:c t="n" s="0">
        <x:v>23.31288</x:v>
      </x:c>
      <x:c t="n" s="0">
        <x:v>27.04482</x:v>
      </x:c>
      <x:c t="n" s="0">
        <x:v>28.4149</x:v>
      </x:c>
      <x:c t="n" s="0">
        <x:v>32.31562</x:v>
      </x:c>
      <x:c t="n" s="0">
        <x:v>37.3367</x:v>
      </x:c>
      <x:c t="n" s="0">
        <x:v>33.28998</x:v>
      </x:c>
      <x:c t="n" s="0">
        <x:v>32.75137</x:v>
      </x:c>
      <x:c t="n" s="0">
        <x:v>33.35124</x:v>
      </x:c>
      <x:c t="n" s="0">
        <x:v>28.64018</x:v>
      </x:c>
      <x:c t="n" s="0">
        <x:v>27.63464</x:v>
      </x:c>
      <x:c t="n" s="0">
        <x:v>29.08289</x:v>
      </x:c>
      <x:c t="n" s="0">
        <x:v>66.08004</x:v>
      </x:c>
      <x:c t="n" s="0">
        <x:v>63.38896</x:v>
      </x:c>
      <x:c t="n" s="0">
        <x:v>9.574106</x:v>
      </x:c>
      <x:c t="n" s="0">
        <x:v>11.35203</x:v>
      </x:c>
      <x:c t="n" s="0">
        <x:v>7.902374</x:v>
      </x:c>
      <x:c t="n" s="0">
        <x:v>5.463076</x:v>
      </x:c>
      <x:c t="n" s="0">
        <x:v>5.594118</x:v>
      </x:c>
      <x:c t="n" s="0">
        <x:v>3.139751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43944.0468634259</x:v>
      </x:c>
      <x:c t="n" s="7">
        <x:v>43944.0468634259</x:v>
      </x:c>
      <x:c t="n" s="0">
        <x:v>55.44516</x:v>
      </x:c>
      <x:c t="n" s="0">
        <x:v>66.75342</x:v>
      </x:c>
      <x:c t="n" s="0">
        <x:v>65.30664</x:v>
      </x:c>
      <x:c t="n" s="0">
        <x:v>70.92513</x:v>
      </x:c>
      <x:c t="n" s="0">
        <x:v>-19.75511</x:v>
      </x:c>
      <x:c t="n" s="0">
        <x:v>-18.67739</x:v>
      </x:c>
      <x:c t="n" s="0">
        <x:v>-13.71753</x:v>
      </x:c>
      <x:c t="n" s="0">
        <x:v>-7.049047</x:v>
      </x:c>
      <x:c t="n" s="0">
        <x:v>-5.910823</x:v>
      </x:c>
      <x:c t="n" s="0">
        <x:v>-1.631787</x:v>
      </x:c>
      <x:c t="n" s="0">
        <x:v>4.138517</x:v>
      </x:c>
      <x:c t="n" s="0">
        <x:v>8.514984</x:v>
      </x:c>
      <x:c t="n" s="0">
        <x:v>16.48</x:v>
      </x:c>
      <x:c t="n" s="0">
        <x:v>17.09407</x:v>
      </x:c>
      <x:c t="n" s="0">
        <x:v>28.26405</x:v>
      </x:c>
      <x:c t="n" s="0">
        <x:v>22.80168</x:v>
      </x:c>
      <x:c t="n" s="0">
        <x:v>25.33458</x:v>
      </x:c>
      <x:c t="n" s="0">
        <x:v>25.19465</x:v>
      </x:c>
      <x:c t="n" s="0">
        <x:v>27.4962</x:v>
      </x:c>
      <x:c t="n" s="0">
        <x:v>24.36018</x:v>
      </x:c>
      <x:c t="n" s="0">
        <x:v>25.15328</x:v>
      </x:c>
      <x:c t="n" s="0">
        <x:v>23.88782</x:v>
      </x:c>
      <x:c t="n" s="0">
        <x:v>25.79049</x:v>
      </x:c>
      <x:c t="n" s="0">
        <x:v>27.75139</x:v>
      </x:c>
      <x:c t="n" s="0">
        <x:v>31.03994</x:v>
      </x:c>
      <x:c t="n" s="0">
        <x:v>35.20547</x:v>
      </x:c>
      <x:c t="n" s="0">
        <x:v>35.03482</x:v>
      </x:c>
      <x:c t="n" s="0">
        <x:v>34.01687</x:v>
      </x:c>
      <x:c t="n" s="0">
        <x:v>31.97448</x:v>
      </x:c>
      <x:c t="n" s="0">
        <x:v>30.29827</x:v>
      </x:c>
      <x:c t="n" s="0">
        <x:v>28.26956</x:v>
      </x:c>
      <x:c t="n" s="0">
        <x:v>40.63105</x:v>
      </x:c>
      <x:c t="n" s="0">
        <x:v>61.50471</x:v>
      </x:c>
      <x:c t="n" s="0">
        <x:v>57.85638</x:v>
      </x:c>
      <x:c t="n" s="0">
        <x:v>19.58676</x:v>
      </x:c>
      <x:c t="n" s="0">
        <x:v>11.34295</x:v>
      </x:c>
      <x:c t="n" s="0">
        <x:v>8.834663</x:v>
      </x:c>
      <x:c t="n" s="0">
        <x:v>3.224662</x:v>
      </x:c>
      <x:c t="n" s="0">
        <x:v>6.66901</x:v>
      </x:c>
      <x:c t="n" s="0">
        <x:v>3.152905</x:v>
      </x:c>
      <x:c t="n" s="0">
        <x:v>-19.5827</x:v>
      </x:c>
      <x:c t="n" s="0">
        <x:v>-19.40592</x:v>
      </x:c>
      <x:c t="n" s="0">
        <x:v>-13.42751</x:v>
      </x:c>
      <x:c t="n" s="0">
        <x:v>-10.88496</x:v>
      </x:c>
      <x:c t="n" s="0">
        <x:v>-11.20323</x:v>
      </x:c>
      <x:c t="n" s="0">
        <x:v>-2.366519</x:v>
      </x:c>
      <x:c t="n" s="0">
        <x:v>2.765232</x:v>
      </x:c>
      <x:c t="n" s="0">
        <x:v>7.420436</x:v>
      </x:c>
      <x:c t="n" s="0">
        <x:v>15.23178</x:v>
      </x:c>
      <x:c t="n" s="0">
        <x:v>13.70924</x:v>
      </x:c>
      <x:c t="n" s="0">
        <x:v>20.22841</x:v>
      </x:c>
      <x:c t="n" s="0">
        <x:v>23.61519</x:v>
      </x:c>
      <x:c t="n" s="0">
        <x:v>26.42929</x:v>
      </x:c>
      <x:c t="n" s="0">
        <x:v>20.50281</x:v>
      </x:c>
      <x:c t="n" s="0">
        <x:v>28.34633</x:v>
      </x:c>
      <x:c t="n" s="0">
        <x:v>26.66035</x:v>
      </x:c>
      <x:c t="n" s="0">
        <x:v>22.18637</x:v>
      </x:c>
      <x:c t="n" s="0">
        <x:v>21.11766</x:v>
      </x:c>
      <x:c t="n" s="0">
        <x:v>25.22062</x:v>
      </x:c>
      <x:c t="n" s="0">
        <x:v>21.63111</x:v>
      </x:c>
      <x:c t="n" s="0">
        <x:v>28.09414</x:v>
      </x:c>
      <x:c t="n" s="0">
        <x:v>32.15115</x:v>
      </x:c>
      <x:c t="n" s="0">
        <x:v>36.14746</x:v>
      </x:c>
      <x:c t="n" s="0">
        <x:v>32.88346</x:v>
      </x:c>
      <x:c t="n" s="0">
        <x:v>27.07852</x:v>
      </x:c>
      <x:c t="n" s="0">
        <x:v>29.93783</x:v>
      </x:c>
      <x:c t="n" s="0">
        <x:v>27.36739</x:v>
      </x:c>
      <x:c t="n" s="0">
        <x:v>46.73445</x:v>
      </x:c>
      <x:c t="n" s="0">
        <x:v>62.24241</x:v>
      </x:c>
      <x:c t="n" s="0">
        <x:v>48.20065</x:v>
      </x:c>
      <x:c t="n" s="0">
        <x:v>7.874312</x:v>
      </x:c>
      <x:c t="n" s="0">
        <x:v>8.261407</x:v>
      </x:c>
      <x:c t="n" s="0">
        <x:v>4.103537</x:v>
      </x:c>
      <x:c t="n" s="0">
        <x:v>1.345242</x:v>
      </x:c>
      <x:c t="n" s="0">
        <x:v>7.339401</x:v>
      </x:c>
      <x:c t="n" s="0">
        <x:v>3.127534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43944.0468634259</x:v>
      </x:c>
      <x:c t="n" s="7">
        <x:v>43944.0468634259</x:v>
      </x:c>
      <x:c t="n" s="0">
        <x:v>47.34731</x:v>
      </x:c>
      <x:c t="n" s="0">
        <x:v>57.21099</x:v>
      </x:c>
      <x:c t="n" s="0">
        <x:v>60.55058</x:v>
      </x:c>
      <x:c t="n" s="0">
        <x:v>68.57503</x:v>
      </x:c>
      <x:c t="n" s="0">
        <x:v>-19.72973</x:v>
      </x:c>
      <x:c t="n" s="0">
        <x:v>-18.77657</x:v>
      </x:c>
      <x:c t="n" s="0">
        <x:v>-13.67401</x:v>
      </x:c>
      <x:c t="n" s="0">
        <x:v>-7.437807</x:v>
      </x:c>
      <x:c t="n" s="0">
        <x:v>-6.382035</x:v>
      </x:c>
      <x:c t="n" s="0">
        <x:v>-1.7316</x:v>
      </x:c>
      <x:c t="n" s="0">
        <x:v>3.963159</x:v>
      </x:c>
      <x:c t="n" s="0">
        <x:v>8.371403</x:v>
      </x:c>
      <x:c t="n" s="0">
        <x:v>16.14039</x:v>
      </x:c>
      <x:c t="n" s="0">
        <x:v>16.73658</x:v>
      </x:c>
      <x:c t="n" s="0">
        <x:v>27.6939</x:v>
      </x:c>
      <x:c t="n" s="0">
        <x:v>22.93036</x:v>
      </x:c>
      <x:c t="n" s="0">
        <x:v>25.92427</x:v>
      </x:c>
      <x:c t="n" s="0">
        <x:v>24.91706</x:v>
      </x:c>
      <x:c t="n" s="0">
        <x:v>27.53491</x:v>
      </x:c>
      <x:c t="n" s="0">
        <x:v>24.0662</x:v>
      </x:c>
      <x:c t="n" s="0">
        <x:v>25.51729</x:v>
      </x:c>
      <x:c t="n" s="0">
        <x:v>23.66479</x:v>
      </x:c>
      <x:c t="n" s="0">
        <x:v>25.32397</x:v>
      </x:c>
      <x:c t="n" s="0">
        <x:v>27.63839</x:v>
      </x:c>
      <x:c t="n" s="0">
        <x:v>30.68204</x:v>
      </x:c>
      <x:c t="n" s="0">
        <x:v>34.71358</x:v>
      </x:c>
      <x:c t="n" s="0">
        <x:v>34.96742</x:v>
      </x:c>
      <x:c t="n" s="0">
        <x:v>34.18877</x:v>
      </x:c>
      <x:c t="n" s="0">
        <x:v>31.8551</x:v>
      </x:c>
      <x:c t="n" s="0">
        <x:v>29.91764</x:v>
      </x:c>
      <x:c t="n" s="0">
        <x:v>28.25843</x:v>
      </x:c>
      <x:c t="n" s="0">
        <x:v>44.15223</x:v>
      </x:c>
      <x:c t="n" s="0">
        <x:v>60.88039</x:v>
      </x:c>
      <x:c t="n" s="0">
        <x:v>57.20218</x:v>
      </x:c>
      <x:c t="n" s="0">
        <x:v>18.95679</x:v>
      </x:c>
      <x:c t="n" s="0">
        <x:v>11.02156</x:v>
      </x:c>
      <x:c t="n" s="0">
        <x:v>8.390065</x:v>
      </x:c>
      <x:c t="n" s="0">
        <x:v>3.044197</x:v>
      </x:c>
      <x:c t="n" s="0">
        <x:v>6.57391</x:v>
      </x:c>
      <x:c t="n" s="0">
        <x:v>3.175347</x:v>
      </x:c>
      <x:c t="n" s="0">
        <x:v>-19.62658</x:v>
      </x:c>
      <x:c t="n" s="0">
        <x:v>-19.7459</x:v>
      </x:c>
      <x:c t="n" s="0">
        <x:v>-13.42751</x:v>
      </x:c>
      <x:c t="n" s="0">
        <x:v>-10.88496</x:v>
      </x:c>
      <x:c t="n" s="0">
        <x:v>-11.05371</x:v>
      </x:c>
      <x:c t="n" s="0">
        <x:v>-2.366519</x:v>
      </x:c>
      <x:c t="n" s="0">
        <x:v>2.765232</x:v>
      </x:c>
      <x:c t="n" s="0">
        <x:v>6.867805</x:v>
      </x:c>
      <x:c t="n" s="0">
        <x:v>13.33485</x:v>
      </x:c>
      <x:c t="n" s="0">
        <x:v>13.22765</x:v>
      </x:c>
      <x:c t="n" s="0">
        <x:v>20.22841</x:v>
      </x:c>
      <x:c t="n" s="0">
        <x:v>23.20847</x:v>
      </x:c>
      <x:c t="n" s="0">
        <x:v>29.54861</x:v>
      </x:c>
      <x:c t="n" s="0">
        <x:v>23.87175</x:v>
      </x:c>
      <x:c t="n" s="0">
        <x:v>27.5149</x:v>
      </x:c>
      <x:c t="n" s="0">
        <x:v>15.48618</x:v>
      </x:c>
      <x:c t="n" s="0">
        <x:v>26.64443</x:v>
      </x:c>
      <x:c t="n" s="0">
        <x:v>20.95782</x:v>
      </x:c>
      <x:c t="n" s="0">
        <x:v>19.82874</x:v>
      </x:c>
      <x:c t="n" s="0">
        <x:v>26.87263</x:v>
      </x:c>
      <x:c t="n" s="0">
        <x:v>25.35031</x:v>
      </x:c>
      <x:c t="n" s="0">
        <x:v>30.88735</x:v>
      </x:c>
      <x:c t="n" s="0">
        <x:v>34.21075</x:v>
      </x:c>
      <x:c t="n" s="0">
        <x:v>36.01339</x:v>
      </x:c>
      <x:c t="n" s="0">
        <x:v>31.27199</x:v>
      </x:c>
      <x:c t="n" s="0">
        <x:v>29.2259</x:v>
      </x:c>
      <x:c t="n" s="0">
        <x:v>28.84676</x:v>
      </x:c>
      <x:c t="n" s="0">
        <x:v>48.72519</x:v>
      </x:c>
      <x:c t="n" s="0">
        <x:v>46.24488</x:v>
      </x:c>
      <x:c t="n" s="0">
        <x:v>39.26217</x:v>
      </x:c>
      <x:c t="n" s="0">
        <x:v>8.996032</x:v>
      </x:c>
      <x:c t="n" s="0">
        <x:v>7.928972</x:v>
      </x:c>
      <x:c t="n" s="0">
        <x:v>4.373405</x:v>
      </x:c>
      <x:c t="n" s="0">
        <x:v>2.233095</x:v>
      </x:c>
      <x:c t="n" s="0">
        <x:v>5.747831</x:v>
      </x:c>
      <x:c t="n" s="0">
        <x:v>3.168021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43944.0468634259</x:v>
      </x:c>
      <x:c t="n" s="7">
        <x:v>43944.0468634259</x:v>
      </x:c>
      <x:c t="n" s="0">
        <x:v>43.74544</x:v>
      </x:c>
      <x:c t="n" s="0">
        <x:v>54.20069</x:v>
      </x:c>
      <x:c t="n" s="0">
        <x:v>65.48482</x:v>
      </x:c>
      <x:c t="n" s="0">
        <x:v>71.11536</x:v>
      </x:c>
      <x:c t="n" s="0">
        <x:v>-19.74846</x:v>
      </x:c>
      <x:c t="n" s="0">
        <x:v>-19.1287</x:v>
      </x:c>
      <x:c t="n" s="0">
        <x:v>-13.63718</x:v>
      </x:c>
      <x:c t="n" s="0">
        <x:v>-7.799811</x:v>
      </x:c>
      <x:c t="n" s="0">
        <x:v>-6.780036</x:v>
      </x:c>
      <x:c t="n" s="0">
        <x:v>-1.818697</x:v>
      </x:c>
      <x:c t="n" s="0">
        <x:v>3.80758</x:v>
      </x:c>
      <x:c t="n" s="0">
        <x:v>7.84371</x:v>
      </x:c>
      <x:c t="n" s="0">
        <x:v>15.82772</x:v>
      </x:c>
      <x:c t="n" s="0">
        <x:v>16.18165</x:v>
      </x:c>
      <x:c t="n" s="0">
        <x:v>27.13967</x:v>
      </x:c>
      <x:c t="n" s="0">
        <x:v>22.62207</x:v>
      </x:c>
      <x:c t="n" s="0">
        <x:v>26.88556</x:v>
      </x:c>
      <x:c t="n" s="0">
        <x:v>24.81876</x:v>
      </x:c>
      <x:c t="n" s="0">
        <x:v>27.50947</x:v>
      </x:c>
      <x:c t="n" s="0">
        <x:v>23.80278</x:v>
      </x:c>
      <x:c t="n" s="0">
        <x:v>25.4215</x:v>
      </x:c>
      <x:c t="n" s="0">
        <x:v>23.78533</x:v>
      </x:c>
      <x:c t="n" s="0">
        <x:v>24.90527</x:v>
      </x:c>
      <x:c t="n" s="0">
        <x:v>27.91779</x:v>
      </x:c>
      <x:c t="n" s="0">
        <x:v>30.39313</x:v>
      </x:c>
      <x:c t="n" s="0">
        <x:v>34.79793</x:v>
      </x:c>
      <x:c t="n" s="0">
        <x:v>34.75733</x:v>
      </x:c>
      <x:c t="n" s="0">
        <x:v>34.17034</x:v>
      </x:c>
      <x:c t="n" s="0">
        <x:v>31.44883</x:v>
      </x:c>
      <x:c t="n" s="0">
        <x:v>30.15813</x:v>
      </x:c>
      <x:c t="n" s="0">
        <x:v>28.36885</x:v>
      </x:c>
      <x:c t="n" s="0">
        <x:v>43.67632</x:v>
      </x:c>
      <x:c t="n" s="0">
        <x:v>60.20299</x:v>
      </x:c>
      <x:c t="n" s="0">
        <x:v>56.52338</x:v>
      </x:c>
      <x:c t="n" s="0">
        <x:v>18.33185</x:v>
      </x:c>
      <x:c t="n" s="0">
        <x:v>10.55586</x:v>
      </x:c>
      <x:c t="n" s="0">
        <x:v>8.019818</x:v>
      </x:c>
      <x:c t="n" s="0">
        <x:v>2.995838</x:v>
      </x:c>
      <x:c t="n" s="0">
        <x:v>6.349373</x:v>
      </x:c>
      <x:c t="n" s="0">
        <x:v>3.059672</x:v>
      </x:c>
      <x:c t="n" s="0">
        <x:v>-19.94684</x:v>
      </x:c>
      <x:c t="n" s="0">
        <x:v>-23.41132</x:v>
      </x:c>
      <x:c t="n" s="0">
        <x:v>-13.42751</x:v>
      </x:c>
      <x:c t="n" s="0">
        <x:v>-10.88496</x:v>
      </x:c>
      <x:c t="n" s="0">
        <x:v>-10.13038</x:v>
      </x:c>
      <x:c t="n" s="0">
        <x:v>-2.366519</x:v>
      </x:c>
      <x:c t="n" s="0">
        <x:v>2.765232</x:v>
      </x:c>
      <x:c t="n" s="0">
        <x:v>-6.133058</x:v>
      </x:c>
      <x:c t="n" s="0">
        <x:v>13.98455</x:v>
      </x:c>
      <x:c t="n" s="0">
        <x:v>5.758281</x:v>
      </x:c>
      <x:c t="n" s="0">
        <x:v>26.46547</x:v>
      </x:c>
      <x:c t="n" s="0">
        <x:v>18.16071</x:v>
      </x:c>
      <x:c t="n" s="0">
        <x:v>30.23343</x:v>
      </x:c>
      <x:c t="n" s="0">
        <x:v>23.64818</x:v>
      </x:c>
      <x:c t="n" s="0">
        <x:v>26.89533</x:v>
      </x:c>
      <x:c t="n" s="0">
        <x:v>23.36449</x:v>
      </x:c>
      <x:c t="n" s="0">
        <x:v>26.55104</x:v>
      </x:c>
      <x:c t="n" s="0">
        <x:v>23.99748</x:v>
      </x:c>
      <x:c t="n" s="0">
        <x:v>19.38675</x:v>
      </x:c>
      <x:c t="n" s="0">
        <x:v>30.77324</x:v>
      </x:c>
      <x:c t="n" s="0">
        <x:v>27.71948</x:v>
      </x:c>
      <x:c t="n" s="0">
        <x:v>35.48123</x:v>
      </x:c>
      <x:c t="n" s="0">
        <x:v>31.93148</x:v>
      </x:c>
      <x:c t="n" s="0">
        <x:v>32.16031</x:v>
      </x:c>
      <x:c t="n" s="0">
        <x:v>29.4462</x:v>
      </x:c>
      <x:c t="n" s="0">
        <x:v>29.78739</x:v>
      </x:c>
      <x:c t="n" s="0">
        <x:v>28.39323</x:v>
      </x:c>
      <x:c t="n" s="0">
        <x:v>30.32942</x:v>
      </x:c>
      <x:c t="n" s="0">
        <x:v>39.39328</x:v>
      </x:c>
      <x:c t="n" s="0">
        <x:v>34.43993</x:v>
      </x:c>
      <x:c t="n" s="0">
        <x:v>11.03456</x:v>
      </x:c>
      <x:c t="n" s="0">
        <x:v>5.619603</x:v>
      </x:c>
      <x:c t="n" s="0">
        <x:v>4.093918</x:v>
      </x:c>
      <x:c t="n" s="0">
        <x:v>2.635617</x:v>
      </x:c>
      <x:c t="n" s="0">
        <x:v>5.295885</x:v>
      </x:c>
      <x:c t="n" s="0">
        <x:v>2.85685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43944.0468634259</x:v>
      </x:c>
      <x:c t="n" s="7">
        <x:v>43944.0468634259</x:v>
      </x:c>
      <x:c t="n" s="0">
        <x:v>49.76311</x:v>
      </x:c>
      <x:c t="n" s="0">
        <x:v>60.22129</x:v>
      </x:c>
      <x:c t="n" s="0">
        <x:v>65.56718</x:v>
      </x:c>
      <x:c t="n" s="0">
        <x:v>72.25479</x:v>
      </x:c>
      <x:c t="n" s="0">
        <x:v>-19.77703</x:v>
      </x:c>
      <x:c t="n" s="0">
        <x:v>-19.54573</x:v>
      </x:c>
      <x:c t="n" s="0">
        <x:v>-13.60598</x:v>
      </x:c>
      <x:c t="n" s="0">
        <x:v>-8.134814</x:v>
      </x:c>
      <x:c t="n" s="0">
        <x:v>-7.135021</x:v>
      </x:c>
      <x:c t="n" s="0">
        <x:v>-1.96389</x:v>
      </x:c>
      <x:c t="n" s="0">
        <x:v>3.670153</x:v>
      </x:c>
      <x:c t="n" s="0">
        <x:v>7.188021</x:v>
      </x:c>
      <x:c t="n" s="0">
        <x:v>15.70272</x:v>
      </x:c>
      <x:c t="n" s="0">
        <x:v>15.56317</x:v>
      </x:c>
      <x:c t="n" s="0">
        <x:v>27.70023</x:v>
      </x:c>
      <x:c t="n" s="0">
        <x:v>22.1947</x:v>
      </x:c>
      <x:c t="n" s="0">
        <x:v>27.56583</x:v>
      </x:c>
      <x:c t="n" s="0">
        <x:v>24.30815</x:v>
      </x:c>
      <x:c t="n" s="0">
        <x:v>27.33814</x:v>
      </x:c>
      <x:c t="n" s="0">
        <x:v>23.67304</x:v>
      </x:c>
      <x:c t="n" s="0">
        <x:v>25.8673</x:v>
      </x:c>
      <x:c t="n" s="0">
        <x:v>23.19946</x:v>
      </x:c>
      <x:c t="n" s="0">
        <x:v>24.84528</x:v>
      </x:c>
      <x:c t="n" s="0">
        <x:v>28.08647</x:v>
      </x:c>
      <x:c t="n" s="0">
        <x:v>29.99026</x:v>
      </x:c>
      <x:c t="n" s="0">
        <x:v>34.99323</x:v>
      </x:c>
      <x:c t="n" s="0">
        <x:v>34.51458</x:v>
      </x:c>
      <x:c t="n" s="0">
        <x:v>34.04758</x:v>
      </x:c>
      <x:c t="n" s="0">
        <x:v>31.88384</x:v>
      </x:c>
      <x:c t="n" s="0">
        <x:v>29.878</x:v>
      </x:c>
      <x:c t="n" s="0">
        <x:v>28.238</x:v>
      </x:c>
      <x:c t="n" s="0">
        <x:v>43.01635</x:v>
      </x:c>
      <x:c t="n" s="0">
        <x:v>59.52106</x:v>
      </x:c>
      <x:c t="n" s="0">
        <x:v>55.84236</x:v>
      </x:c>
      <x:c t="n" s="0">
        <x:v>19.31046</x:v>
      </x:c>
      <x:c t="n" s="0">
        <x:v>10.23271</x:v>
      </x:c>
      <x:c t="n" s="0">
        <x:v>7.611088</x:v>
      </x:c>
      <x:c t="n" s="0">
        <x:v>2.887805</x:v>
      </x:c>
      <x:c t="n" s="0">
        <x:v>6.240408</x:v>
      </x:c>
      <x:c t="n" s="0">
        <x:v>3.006073</x:v>
      </x:c>
      <x:c t="n" s="0">
        <x:v>-19.94684</x:v>
      </x:c>
      <x:c t="n" s="0">
        <x:v>-23.41132</x:v>
      </x:c>
      <x:c t="n" s="0">
        <x:v>-13.42751</x:v>
      </x:c>
      <x:c t="n" s="0">
        <x:v>-10.88496</x:v>
      </x:c>
      <x:c t="n" s="0">
        <x:v>-10.13038</x:v>
      </x:c>
      <x:c t="n" s="0">
        <x:v>-4.982268</x:v>
      </x:c>
      <x:c t="n" s="0">
        <x:v>2.765232</x:v>
      </x:c>
      <x:c t="n" s="0">
        <x:v>-6.133058</x:v>
      </x:c>
      <x:c t="n" s="0">
        <x:v>14.88918</x:v>
      </x:c>
      <x:c t="n" s="0">
        <x:v>5.758281</x:v>
      </x:c>
      <x:c t="n" s="0">
        <x:v>30.02622</x:v>
      </x:c>
      <x:c t="n" s="0">
        <x:v>18.16071</x:v>
      </x:c>
      <x:c t="n" s="0">
        <x:v>29.22765</x:v>
      </x:c>
      <x:c t="n" s="0">
        <x:v>11.57719</x:v>
      </x:c>
      <x:c t="n" s="0">
        <x:v>25.59422</x:v>
      </x:c>
      <x:c t="n" s="0">
        <x:v>22.41324</x:v>
      </x:c>
      <x:c t="n" s="0">
        <x:v>26.74659</x:v>
      </x:c>
      <x:c t="n" s="0">
        <x:v>12.65276</x:v>
      </x:c>
      <x:c t="n" s="0">
        <x:v>25.4189</x:v>
      </x:c>
      <x:c t="n" s="0">
        <x:v>26.81504</x:v>
      </x:c>
      <x:c t="n" s="0">
        <x:v>29.06063</x:v>
      </x:c>
      <x:c t="n" s="0">
        <x:v>35.69674</x:v>
      </x:c>
      <x:c t="n" s="0">
        <x:v>31.88969</x:v>
      </x:c>
      <x:c t="n" s="0">
        <x:v>34.81418</x:v>
      </x:c>
      <x:c t="n" s="0">
        <x:v>33.68121</x:v>
      </x:c>
      <x:c t="n" s="0">
        <x:v>28.21098</x:v>
      </x:c>
      <x:c t="n" s="0">
        <x:v>27.08417</x:v>
      </x:c>
      <x:c t="n" s="0">
        <x:v>29.9835</x:v>
      </x:c>
      <x:c t="n" s="0">
        <x:v>33.42528</x:v>
      </x:c>
      <x:c t="n" s="0">
        <x:v>42.38067</x:v>
      </x:c>
      <x:c t="n" s="0">
        <x:v>22.66747</x:v>
      </x:c>
      <x:c t="n" s="0">
        <x:v>7.943978</x:v>
      </x:c>
      <x:c t="n" s="0">
        <x:v>5.668153</x:v>
      </x:c>
      <x:c t="n" s="0">
        <x:v>1.869509</x:v>
      </x:c>
      <x:c t="n" s="0">
        <x:v>5.857527</x:v>
      </x:c>
      <x:c t="n" s="0">
        <x:v>2.197099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43944.0468634259</x:v>
      </x:c>
      <x:c t="n" s="7">
        <x:v>43944.0468634259</x:v>
      </x:c>
      <x:c t="n" s="0">
        <x:v>65.22328</x:v>
      </x:c>
      <x:c t="n" s="0">
        <x:v>73.17696</x:v>
      </x:c>
      <x:c t="n" s="0">
        <x:v>65.33837</x:v>
      </x:c>
      <x:c t="n" s="0">
        <x:v>73.23343</x:v>
      </x:c>
      <x:c t="n" s="0">
        <x:v>-19.80151</x:v>
      </x:c>
      <x:c t="n" s="0">
        <x:v>-19.93661</x:v>
      </x:c>
      <x:c t="n" s="0">
        <x:v>-13.5795</x:v>
      </x:c>
      <x:c t="n" s="0">
        <x:v>-8.442913</x:v>
      </x:c>
      <x:c t="n" s="0">
        <x:v>-7.463001</x:v>
      </x:c>
      <x:c t="n" s="0">
        <x:v>-2.585318</x:v>
      </x:c>
      <x:c t="n" s="0">
        <x:v>3.428998</x:v>
      </x:c>
      <x:c t="n" s="0">
        <x:v>6.750761</x:v>
      </x:c>
      <x:c t="n" s="0">
        <x:v>15.59305</x:v>
      </x:c>
      <x:c t="n" s="0">
        <x:v>14.95483</x:v>
      </x:c>
      <x:c t="n" s="0">
        <x:v>28.12761</x:v>
      </x:c>
      <x:c t="n" s="0">
        <x:v>21.79315</x:v>
      </x:c>
      <x:c t="n" s="0">
        <x:v>27.45628</x:v>
      </x:c>
      <x:c t="n" s="0">
        <x:v>23.66225</x:v>
      </x:c>
      <x:c t="n" s="0">
        <x:v>26.7856</x:v>
      </x:c>
      <x:c t="n" s="0">
        <x:v>23.52463</x:v>
      </x:c>
      <x:c t="n" s="0">
        <x:v>26.1086</x:v>
      </x:c>
      <x:c t="n" s="0">
        <x:v>23.55761</x:v>
      </x:c>
      <x:c t="n" s="0">
        <x:v>25.30829</x:v>
      </x:c>
      <x:c t="n" s="0">
        <x:v>28.00823</x:v>
      </x:c>
      <x:c t="n" s="0">
        <x:v>30.69053</x:v>
      </x:c>
      <x:c t="n" s="0">
        <x:v>35.2757</x:v>
      </x:c>
      <x:c t="n" s="0">
        <x:v>34.7858</x:v>
      </x:c>
      <x:c t="n" s="0">
        <x:v>33.89798</x:v>
      </x:c>
      <x:c t="n" s="0">
        <x:v>31.5962</x:v>
      </x:c>
      <x:c t="n" s="0">
        <x:v>29.75334</x:v>
      </x:c>
      <x:c t="n" s="0">
        <x:v>27.97935</x:v>
      </x:c>
      <x:c t="n" s="0">
        <x:v>42.36053</x:v>
      </x:c>
      <x:c t="n" s="0">
        <x:v>58.83724</x:v>
      </x:c>
      <x:c t="n" s="0">
        <x:v>56.02427</x:v>
      </x:c>
      <x:c t="n" s="0">
        <x:v>18.75736</x:v>
      </x:c>
      <x:c t="n" s="0">
        <x:v>9.883643</x:v>
      </x:c>
      <x:c t="n" s="0">
        <x:v>8.517984</x:v>
      </x:c>
      <x:c t="n" s="0">
        <x:v>2.764723</x:v>
      </x:c>
      <x:c t="n" s="0">
        <x:v>6.244341</x:v>
      </x:c>
      <x:c t="n" s="0">
        <x:v>2.92032</x:v>
      </x:c>
      <x:c t="n" s="0">
        <x:v>-19.94684</x:v>
      </x:c>
      <x:c t="n" s="0">
        <x:v>-23.41132</x:v>
      </x:c>
      <x:c t="n" s="0">
        <x:v>-13.42751</x:v>
      </x:c>
      <x:c t="n" s="0">
        <x:v>-10.88496</x:v>
      </x:c>
      <x:c t="n" s="0">
        <x:v>-10.13038</x:v>
      </x:c>
      <x:c t="n" s="0">
        <x:v>-12.58456</x:v>
      </x:c>
      <x:c t="n" s="0">
        <x:v>0.3469899</x:v>
      </x:c>
      <x:c t="n" s="0">
        <x:v>5.063161</x:v>
      </x:c>
      <x:c t="n" s="0">
        <x:v>14.88918</x:v>
      </x:c>
      <x:c t="n" s="0">
        <x:v>5.758281</x:v>
      </x:c>
      <x:c t="n" s="0">
        <x:v>30.02622</x:v>
      </x:c>
      <x:c t="n" s="0">
        <x:v>21.80641</x:v>
      </x:c>
      <x:c t="n" s="0">
        <x:v>26.75323</x:v>
      </x:c>
      <x:c t="n" s="0">
        <x:v>10.3559</x:v>
      </x:c>
      <x:c t="n" s="0">
        <x:v>0.5860639</x:v>
      </x:c>
      <x:c t="n" s="0">
        <x:v>22.77482</x:v>
      </x:c>
      <x:c t="n" s="0">
        <x:v>29.40974</x:v>
      </x:c>
      <x:c t="n" s="0">
        <x:v>26.22976</x:v>
      </x:c>
      <x:c t="n" s="0">
        <x:v>28.44588</x:v>
      </x:c>
      <x:c t="n" s="0">
        <x:v>28.44376</x:v>
      </x:c>
      <x:c t="n" s="0">
        <x:v>34.61636</x:v>
      </x:c>
      <x:c t="n" s="0">
        <x:v>37.05081</x:v>
      </x:c>
      <x:c t="n" s="0">
        <x:v>36.15967</x:v>
      </x:c>
      <x:c t="n" s="0">
        <x:v>30.56657</x:v>
      </x:c>
      <x:c t="n" s="0">
        <x:v>29.75389</x:v>
      </x:c>
      <x:c t="n" s="0">
        <x:v>28.37523</x:v>
      </x:c>
      <x:c t="n" s="0">
        <x:v>25.61881</x:v>
      </x:c>
      <x:c t="n" s="0">
        <x:v>28.66432</x:v>
      </x:c>
      <x:c t="n" s="0">
        <x:v>57.56245</x:v>
      </x:c>
      <x:c t="n" s="0">
        <x:v>60.64709</x:v>
      </x:c>
      <x:c t="n" s="0">
        <x:v>9.821607</x:v>
      </x:c>
      <x:c t="n" s="0">
        <x:v>8.660121</x:v>
      </x:c>
      <x:c t="n" s="0">
        <x:v>11.75613</x:v>
      </x:c>
      <x:c t="n" s="0">
        <x:v>3.004968</x:v>
      </x:c>
      <x:c t="n" s="0">
        <x:v>6.058536</x:v>
      </x:c>
      <x:c t="n" s="0">
        <x:v>3.082871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43944.0468634259</x:v>
      </x:c>
      <x:c t="n" s="7">
        <x:v>43944.0468634259</x:v>
      </x:c>
      <x:c t="n" s="0">
        <x:v>53.44997</x:v>
      </x:c>
      <x:c t="n" s="0">
        <x:v>62.65167</x:v>
      </x:c>
      <x:c t="n" s="0">
        <x:v>62.66682</x:v>
      </x:c>
      <x:c t="n" s="0">
        <x:v>69.90714</x:v>
      </x:c>
      <x:c t="n" s="0">
        <x:v>-19.82261</x:v>
      </x:c>
      <x:c t="n" s="0">
        <x:v>-20.30075</x:v>
      </x:c>
      <x:c t="n" s="0">
        <x:v>-13.55702</x:v>
      </x:c>
      <x:c t="n" s="0">
        <x:v>-8.724536</x:v>
      </x:c>
      <x:c t="n" s="0">
        <x:v>-7.764156</x:v>
      </x:c>
      <x:c t="n" s="0">
        <x:v>-3.197003</x:v>
      </x:c>
      <x:c t="n" s="0">
        <x:v>3.009787</x:v>
      </x:c>
      <x:c t="n" s="0">
        <x:v>6.678436</x:v>
      </x:c>
      <x:c t="n" s="0">
        <x:v>15.49715</x:v>
      </x:c>
      <x:c t="n" s="0">
        <x:v>14.76955</x:v>
      </x:c>
      <x:c t="n" s="0">
        <x:v>28.46202</x:v>
      </x:c>
      <x:c t="n" s="0">
        <x:v>22.35866</x:v>
      </x:c>
      <x:c t="n" s="0">
        <x:v>27.36048</x:v>
      </x:c>
      <x:c t="n" s="0">
        <x:v>22.99283</x:v>
      </x:c>
      <x:c t="n" s="0">
        <x:v>26.5225</x:v>
      </x:c>
      <x:c t="n" s="0">
        <x:v>23.29736</x:v>
      </x:c>
      <x:c t="n" s="0">
        <x:v>26.67527</x:v>
      </x:c>
      <x:c t="n" s="0">
        <x:v>23.38116</x:v>
      </x:c>
      <x:c t="n" s="0">
        <x:v>25.68513</x:v>
      </x:c>
      <x:c t="n" s="0">
        <x:v>28.47779</x:v>
      </x:c>
      <x:c t="n" s="0">
        <x:v>31.39732</x:v>
      </x:c>
      <x:c t="n" s="0">
        <x:v>35.145</x:v>
      </x:c>
      <x:c t="n" s="0">
        <x:v>34.78577</x:v>
      </x:c>
      <x:c t="n" s="0">
        <x:v>33.38438</x:v>
      </x:c>
      <x:c t="n" s="0">
        <x:v>31.54918</x:v>
      </x:c>
      <x:c t="n" s="0">
        <x:v>29.50276</x:v>
      </x:c>
      <x:c t="n" s="0">
        <x:v>27.97505</x:v>
      </x:c>
      <x:c t="n" s="0">
        <x:v>41.74177</x:v>
      </x:c>
      <x:c t="n" s="0">
        <x:v>59.93217</x:v>
      </x:c>
      <x:c t="n" s="0">
        <x:v>56.50283</x:v>
      </x:c>
      <x:c t="n" s="0">
        <x:v>18.1513</x:v>
      </x:c>
      <x:c t="n" s="0">
        <x:v>9.790881</x:v>
      </x:c>
      <x:c t="n" s="0">
        <x:v>8.270166</x:v>
      </x:c>
      <x:c t="n" s="0">
        <x:v>2.665082</x:v>
      </x:c>
      <x:c t="n" s="0">
        <x:v>6.405351</x:v>
      </x:c>
      <x:c t="n" s="0">
        <x:v>2.945784</x:v>
      </x:c>
      <x:c t="n" s="0">
        <x:v>-19.94684</x:v>
      </x:c>
      <x:c t="n" s="0">
        <x:v>-24.09659</x:v>
      </x:c>
      <x:c t="n" s="0">
        <x:v>-14.15891</x:v>
      </x:c>
      <x:c t="n" s="0">
        <x:v>-11.55461</x:v>
      </x:c>
      <x:c t="n" s="0">
        <x:v>-10.13038</x:v>
      </x:c>
      <x:c t="n" s="0">
        <x:v>-12.58456</x:v>
      </x:c>
      <x:c t="n" s="0">
        <x:v>-0.8929794</x:v>
      </x:c>
      <x:c t="n" s="0">
        <x:v>6.229322</x:v>
      </x:c>
      <x:c t="n" s="0">
        <x:v>15.85588</x:v>
      </x:c>
      <x:c t="n" s="0">
        <x:v>15.13741</x:v>
      </x:c>
      <x:c t="n" s="0">
        <x:v>30.02622</x:v>
      </x:c>
      <x:c t="n" s="0">
        <x:v>24.69952</x:v>
      </x:c>
      <x:c t="n" s="0">
        <x:v>26.33016</x:v>
      </x:c>
      <x:c t="n" s="0">
        <x:v>6.9719</x:v>
      </x:c>
      <x:c t="n" s="0">
        <x:v>28.26416</x:v>
      </x:c>
      <x:c t="n" s="0">
        <x:v>18.95176</x:v>
      </x:c>
      <x:c t="n" s="0">
        <x:v>26.16408</x:v>
      </x:c>
      <x:c t="n" s="0">
        <x:v>21.28719</x:v>
      </x:c>
      <x:c t="n" s="0">
        <x:v>26.82484</x:v>
      </x:c>
      <x:c t="n" s="0">
        <x:v>30.12225</x:v>
      </x:c>
      <x:c t="n" s="0">
        <x:v>32.36206</x:v>
      </x:c>
      <x:c t="n" s="0">
        <x:v>32.48661</x:v>
      </x:c>
      <x:c t="n" s="0">
        <x:v>36.10971</x:v>
      </x:c>
      <x:c t="n" s="0">
        <x:v>28.67557</x:v>
      </x:c>
      <x:c t="n" s="0">
        <x:v>31.92686</x:v>
      </x:c>
      <x:c t="n" s="0">
        <x:v>27.20102</x:v>
      </x:c>
      <x:c t="n" s="0">
        <x:v>29.21325</x:v>
      </x:c>
      <x:c t="n" s="0">
        <x:v>40.6839</x:v>
      </x:c>
      <x:c t="n" s="0">
        <x:v>62.448</x:v>
      </x:c>
      <x:c t="n" s="0">
        <x:v>48.14762</x:v>
      </x:c>
      <x:c t="n" s="0">
        <x:v>9.686434</x:v>
      </x:c>
      <x:c t="n" s="0">
        <x:v>7.671185</x:v>
      </x:c>
      <x:c t="n" s="0">
        <x:v>4.689545</x:v>
      </x:c>
      <x:c t="n" s="0">
        <x:v>2.259923</x:v>
      </x:c>
      <x:c t="n" s="0">
        <x:v>6.252477</x:v>
      </x:c>
      <x:c t="n" s="0">
        <x:v>2.377148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43944.0468634259</x:v>
      </x:c>
      <x:c t="n" s="7">
        <x:v>43944.0468634259</x:v>
      </x:c>
      <x:c t="n" s="0">
        <x:v>47.03916</x:v>
      </x:c>
      <x:c t="n" s="0">
        <x:v>54.20069</x:v>
      </x:c>
      <x:c t="n" s="0">
        <x:v>64.91307</x:v>
      </x:c>
      <x:c t="n" s="0">
        <x:v>70.92513</x:v>
      </x:c>
      <x:c t="n" s="0">
        <x:v>-19.84069</x:v>
      </x:c>
      <x:c t="n" s="0">
        <x:v>-20.81406</x:v>
      </x:c>
      <x:c t="n" s="0">
        <x:v>-13.90954</x:v>
      </x:c>
      <x:c t="n" s="0">
        <x:v>-9.191953</x:v>
      </x:c>
      <x:c t="n" s="0">
        <x:v>-8.038992</x:v>
      </x:c>
      <x:c t="n" s="0">
        <x:v>-3.797661</x:v>
      </x:c>
      <x:c t="n" s="0">
        <x:v>2.616652</x:v>
      </x:c>
      <x:c t="n" s="0">
        <x:v>6.615701</x:v>
      </x:c>
      <x:c t="n" s="0">
        <x:v>15.88231</x:v>
      </x:c>
      <x:c t="n" s="0">
        <x:v>14.82523</x:v>
      </x:c>
      <x:c t="n" s="0">
        <x:v>28.60124</x:v>
      </x:c>
      <x:c t="n" s="0">
        <x:v>22.78942</x:v>
      </x:c>
      <x:c t="n" s="0">
        <x:v>27.0886</x:v>
      </x:c>
      <x:c t="n" s="0">
        <x:v>23.32365</x:v>
      </x:c>
      <x:c t="n" s="0">
        <x:v>27.32368</x:v>
      </x:c>
      <x:c t="n" s="0">
        <x:v>23.0208</x:v>
      </x:c>
      <x:c t="n" s="0">
        <x:v>26.28015</x:v>
      </x:c>
      <x:c t="n" s="0">
        <x:v>23.11704</x:v>
      </x:c>
      <x:c t="n" s="0">
        <x:v>25.93964</x:v>
      </x:c>
      <x:c t="n" s="0">
        <x:v>28.14579</x:v>
      </x:c>
      <x:c t="n" s="0">
        <x:v>31.43362</x:v>
      </x:c>
      <x:c t="n" s="0">
        <x:v>34.70184</x:v>
      </x:c>
      <x:c t="n" s="0">
        <x:v>35.33836</x:v>
      </x:c>
      <x:c t="n" s="0">
        <x:v>33.02719</x:v>
      </x:c>
      <x:c t="n" s="0">
        <x:v>31.60949</x:v>
      </x:c>
      <x:c t="n" s="0">
        <x:v>29.2649</x:v>
      </x:c>
      <x:c t="n" s="0">
        <x:v>27.95706</x:v>
      </x:c>
      <x:c t="n" s="0">
        <x:v>41.84029</x:v>
      </x:c>
      <x:c t="n" s="0">
        <x:v>59.31255</x:v>
      </x:c>
      <x:c t="n" s="0">
        <x:v>55.84378</x:v>
      </x:c>
      <x:c t="n" s="0">
        <x:v>17.57173</x:v>
      </x:c>
      <x:c t="n" s="0">
        <x:v>9.388655</x:v>
      </x:c>
      <x:c t="n" s="0">
        <x:v>7.951873</x:v>
      </x:c>
      <x:c t="n" s="0">
        <x:v>2.728727</x:v>
      </x:c>
      <x:c t="n" s="0">
        <x:v>6.333389</x:v>
      </x:c>
      <x:c t="n" s="0">
        <x:v>2.924545</x:v>
      </x:c>
      <x:c t="n" s="0">
        <x:v>-19.94684</x:v>
      </x:c>
      <x:c t="n" s="0">
        <x:v>-27.21914</x:v>
      </x:c>
      <x:c t="n" s="0">
        <x:v>-17.62942</x:v>
      </x:c>
      <x:c t="n" s="0">
        <x:v>-14.56613</x:v>
      </x:c>
      <x:c t="n" s="0">
        <x:v>-10.13038</x:v>
      </x:c>
      <x:c t="n" s="0">
        <x:v>-12.58456</x:v>
      </x:c>
      <x:c t="n" s="0">
        <x:v>-0.8929794</x:v>
      </x:c>
      <x:c t="n" s="0">
        <x:v>6.229322</x:v>
      </x:c>
      <x:c t="n" s="0">
        <x:v>17.89349</x:v>
      </x:c>
      <x:c t="n" s="0">
        <x:v>15.13741</x:v>
      </x:c>
      <x:c t="n" s="0">
        <x:v>28.7935</x:v>
      </x:c>
      <x:c t="n" s="0">
        <x:v>24.69952</x:v>
      </x:c>
      <x:c t="n" s="0">
        <x:v>24.73777</x:v>
      </x:c>
      <x:c t="n" s="0">
        <x:v>28.56015</x:v>
      </x:c>
      <x:c t="n" s="0">
        <x:v>29.21568</x:v>
      </x:c>
      <x:c t="n" s="0">
        <x:v>26.43185</x:v>
      </x:c>
      <x:c t="n" s="0">
        <x:v>23.39025</x:v>
      </x:c>
      <x:c t="n" s="0">
        <x:v>23.27469</x:v>
      </x:c>
      <x:c t="n" s="0">
        <x:v>26.0217</x:v>
      </x:c>
      <x:c t="n" s="0">
        <x:v>26.75756</x:v>
      </x:c>
      <x:c t="n" s="0">
        <x:v>33.88929</x:v>
      </x:c>
      <x:c t="n" s="0">
        <x:v>31.34206</x:v>
      </x:c>
      <x:c t="n" s="0">
        <x:v>36.66749</x:v>
      </x:c>
      <x:c t="n" s="0">
        <x:v>31.25552</x:v>
      </x:c>
      <x:c t="n" s="0">
        <x:v>30.47984</x:v>
      </x:c>
      <x:c t="n" s="0">
        <x:v>28.848</x:v>
      </x:c>
      <x:c t="n" s="0">
        <x:v>25.79819</x:v>
      </x:c>
      <x:c t="n" s="0">
        <x:v>38.6185</x:v>
      </x:c>
      <x:c t="n" s="0">
        <x:v>47.08456</x:v>
      </x:c>
      <x:c t="n" s="0">
        <x:v>39.15252</x:v>
      </x:c>
      <x:c t="n" s="0">
        <x:v>9.57348</x:v>
      </x:c>
      <x:c t="n" s="0">
        <x:v>6.161466</x:v>
      </x:c>
      <x:c t="n" s="0">
        <x:v>4.901885</x:v>
      </x:c>
      <x:c t="n" s="0">
        <x:v>2.227973</x:v>
      </x:c>
      <x:c t="n" s="0">
        <x:v>7.452705</x:v>
      </x:c>
      <x:c t="n" s="0">
        <x:v>3.583017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43944.0468634259</x:v>
      </x:c>
      <x:c t="n" s="7">
        <x:v>43944.0468634259</x:v>
      </x:c>
      <x:c t="n" s="0">
        <x:v>44.01123</x:v>
      </x:c>
      <x:c t="n" s="0">
        <x:v>54.20069</x:v>
      </x:c>
      <x:c t="n" s="0">
        <x:v>58.11739</x:v>
      </x:c>
      <x:c t="n" s="0">
        <x:v>66.81411</x:v>
      </x:c>
      <x:c t="n" s="0">
        <x:v>-19.8562</x:v>
      </x:c>
      <x:c t="n" s="0">
        <x:v>-21.33299</x:v>
      </x:c>
      <x:c t="n" s="0">
        <x:v>-14.29058</x:v>
      </x:c>
      <x:c t="n" s="0">
        <x:v>-9.66707</x:v>
      </x:c>
      <x:c t="n" s="0">
        <x:v>-8.10625</x:v>
      </x:c>
      <x:c t="n" s="0">
        <x:v>-4.385904</x:v>
      </x:c>
      <x:c t="n" s="0">
        <x:v>2.250206</x:v>
      </x:c>
      <x:c t="n" s="0">
        <x:v>6.664937</x:v>
      </x:c>
      <x:c t="n" s="0">
        <x:v>16.24051</x:v>
      </x:c>
      <x:c t="n" s="0">
        <x:v>14.87222</x:v>
      </x:c>
      <x:c t="n" s="0">
        <x:v>28.59886</x:v>
      </x:c>
      <x:c t="n" s="0">
        <x:v>23.12623</x:v>
      </x:c>
      <x:c t="n" s="0">
        <x:v>26.81517</x:v>
      </x:c>
      <x:c t="n" s="0">
        <x:v>25.45063</x:v>
      </x:c>
      <x:c t="n" s="0">
        <x:v>26.9478</x:v>
      </x:c>
      <x:c t="n" s="0">
        <x:v>24.74891</x:v>
      </x:c>
      <x:c t="n" s="0">
        <x:v>25.86806</x:v>
      </x:c>
      <x:c t="n" s="0">
        <x:v>24.6487</x:v>
      </x:c>
      <x:c t="n" s="0">
        <x:v>26.48253</x:v>
      </x:c>
      <x:c t="n" s="0">
        <x:v>28.47708</x:v>
      </x:c>
      <x:c t="n" s="0">
        <x:v>31.6263</x:v>
      </x:c>
      <x:c t="n" s="0">
        <x:v>34.87629</x:v>
      </x:c>
      <x:c t="n" s="0">
        <x:v>35.07885</x:v>
      </x:c>
      <x:c t="n" s="0">
        <x:v>33.00143</x:v>
      </x:c>
      <x:c t="n" s="0">
        <x:v>31.40865</x:v>
      </x:c>
      <x:c t="n" s="0">
        <x:v>29.73241</x:v>
      </x:c>
      <x:c t="n" s="0">
        <x:v>27.67716</x:v>
      </x:c>
      <x:c t="n" s="0">
        <x:v>41.19534</x:v>
      </x:c>
      <x:c t="n" s="0">
        <x:v>58.64479</x:v>
      </x:c>
      <x:c t="n" s="0">
        <x:v>55.1642</x:v>
      </x:c>
      <x:c t="n" s="0">
        <x:v>16.97927</x:v>
      </x:c>
      <x:c t="n" s="0">
        <x:v>9.073055</x:v>
      </x:c>
      <x:c t="n" s="0">
        <x:v>7.542943</x:v>
      </x:c>
      <x:c t="n" s="0">
        <x:v>2.486136</x:v>
      </x:c>
      <x:c t="n" s="0">
        <x:v>6.414028</x:v>
      </x:c>
      <x:c t="n" s="0">
        <x:v>3.041463</x:v>
      </x:c>
      <x:c t="n" s="0">
        <x:v>-19.94684</x:v>
      </x:c>
      <x:c t="n" s="0">
        <x:v>-27.21914</x:v>
      </x:c>
      <x:c t="n" s="0">
        <x:v>-17.62942</x:v>
      </x:c>
      <x:c t="n" s="0">
        <x:v>-14.56613</x:v>
      </x:c>
      <x:c t="n" s="0">
        <x:v>-6.997607</x:v>
      </x:c>
      <x:c t="n" s="0">
        <x:v>-12.58456</x:v>
      </x:c>
      <x:c t="n" s="0">
        <x:v>-0.8929794</x:v>
      </x:c>
      <x:c t="n" s="0">
        <x:v>7.754732</x:v>
      </x:c>
      <x:c t="n" s="0">
        <x:v>17.89349</x:v>
      </x:c>
      <x:c t="n" s="0">
        <x:v>15.50818</x:v>
      </x:c>
      <x:c t="n" s="0">
        <x:v>28.58494</x:v>
      </x:c>
      <x:c t="n" s="0">
        <x:v>23.70396</x:v>
      </x:c>
      <x:c t="n" s="0">
        <x:v>24.73777</x:v>
      </x:c>
      <x:c t="n" s="0">
        <x:v>30.59004</x:v>
      </x:c>
      <x:c t="n" s="0">
        <x:v>20.88558</x:v>
      </x:c>
      <x:c t="n" s="0">
        <x:v>27.67028</x:v>
      </x:c>
      <x:c t="n" s="0">
        <x:v>20.9275</x:v>
      </x:c>
      <x:c t="n" s="0">
        <x:v>28.58214</x:v>
      </x:c>
      <x:c t="n" s="0">
        <x:v>28.37749</x:v>
      </x:c>
      <x:c t="n" s="0">
        <x:v>29.77438</x:v>
      </x:c>
      <x:c t="n" s="0">
        <x:v>27.96339</x:v>
      </x:c>
      <x:c t="n" s="0">
        <x:v>37.52327</x:v>
      </x:c>
      <x:c t="n" s="0">
        <x:v>33.6771</x:v>
      </x:c>
      <x:c t="n" s="0">
        <x:v>31.92815</x:v>
      </x:c>
      <x:c t="n" s="0">
        <x:v>29.75692</x:v>
      </x:c>
      <x:c t="n" s="0">
        <x:v>31.63975</x:v>
      </x:c>
      <x:c t="n" s="0">
        <x:v>25.49445</x:v>
      </x:c>
      <x:c t="n" s="0">
        <x:v>29.41623</x:v>
      </x:c>
      <x:c t="n" s="0">
        <x:v>38.44549</x:v>
      </x:c>
      <x:c t="n" s="0">
        <x:v>33.43699</x:v>
      </x:c>
      <x:c t="n" s="0">
        <x:v>8.640719</x:v>
      </x:c>
      <x:c t="n" s="0">
        <x:v>6.168168</x:v>
      </x:c>
      <x:c t="n" s="0">
        <x:v>4.552975</x:v>
      </x:c>
      <x:c t="n" s="0">
        <x:v>0.6815022</x:v>
      </x:c>
      <x:c t="n" s="0">
        <x:v>6.003263</x:v>
      </x:c>
      <x:c t="n" s="0">
        <x:v>2.993682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43944.0468634259</x:v>
      </x:c>
      <x:c t="n" s="7">
        <x:v>43944.0468634259</x:v>
      </x:c>
      <x:c t="n" s="0">
        <x:v>48.22301</x:v>
      </x:c>
      <x:c t="n" s="0">
        <x:v>54.20069</x:v>
      </x:c>
      <x:c t="n" s="0">
        <x:v>56.98973</x:v>
      </x:c>
      <x:c t="n" s="0">
        <x:v>64.12566</x:v>
      </x:c>
      <x:c t="n" s="0">
        <x:v>-19.86945</x:v>
      </x:c>
      <x:c t="n" s="0">
        <x:v>-21.83119</x:v>
      </x:c>
      <x:c t="n" s="0">
        <x:v>-14.64474</x:v>
      </x:c>
      <x:c t="n" s="0">
        <x:v>-10.11853</x:v>
      </x:c>
      <x:c t="n" s="0">
        <x:v>-7.690153</x:v>
      </x:c>
      <x:c t="n" s="0">
        <x:v>-4.960248</x:v>
      </x:c>
      <x:c t="n" s="0">
        <x:v>2.436009</x:v>
      </x:c>
      <x:c t="n" s="0">
        <x:v>6.978927</x:v>
      </x:c>
      <x:c t="n" s="0">
        <x:v>16.3152</x:v>
      </x:c>
      <x:c t="n" s="0">
        <x:v>15.11733</x:v>
      </x:c>
      <x:c t="n" s="0">
        <x:v>28.59683</x:v>
      </x:c>
      <x:c t="n" s="0">
        <x:v>22.72577</x:v>
      </x:c>
      <x:c t="n" s="0">
        <x:v>26.53427</x:v>
      </x:c>
      <x:c t="n" s="0">
        <x:v>26.10587</x:v>
      </x:c>
      <x:c t="n" s="0">
        <x:v>26.50291</x:v>
      </x:c>
      <x:c t="n" s="0">
        <x:v>24.32128</x:v>
      </x:c>
      <x:c t="n" s="0">
        <x:v>25.75848</x:v>
      </x:c>
      <x:c t="n" s="0">
        <x:v>24.40176</x:v>
      </x:c>
      <x:c t="n" s="0">
        <x:v>25.84205</x:v>
      </x:c>
      <x:c t="n" s="0">
        <x:v>28.02982</x:v>
      </x:c>
      <x:c t="n" s="0">
        <x:v>31.19654</x:v>
      </x:c>
      <x:c t="n" s="0">
        <x:v>35.28669</x:v>
      </x:c>
      <x:c t="n" s="0">
        <x:v>34.87217</x:v>
      </x:c>
      <x:c t="n" s="0">
        <x:v>33.37599</x:v>
      </x:c>
      <x:c t="n" s="0">
        <x:v>31.12056</x:v>
      </x:c>
      <x:c t="n" s="0">
        <x:v>30.01198</x:v>
      </x:c>
      <x:c t="n" s="0">
        <x:v>27.43574</x:v>
      </x:c>
      <x:c t="n" s="0">
        <x:v>40.5704</x:v>
      </x:c>
      <x:c t="n" s="0">
        <x:v>57.96316</x:v>
      </x:c>
      <x:c t="n" s="0">
        <x:v>54.48344</x:v>
      </x:c>
      <x:c t="n" s="0">
        <x:v>17.71417</x:v>
      </x:c>
      <x:c t="n" s="0">
        <x:v>8.772663</x:v>
      </x:c>
      <x:c t="n" s="0">
        <x:v>7.246642</x:v>
      </x:c>
      <x:c t="n" s="0">
        <x:v>2.38462</x:v>
      </x:c>
      <x:c t="n" s="0">
        <x:v>6.391358</x:v>
      </x:c>
      <x:c t="n" s="0">
        <x:v>3.022634</x:v>
      </x:c>
      <x:c t="n" s="0">
        <x:v>-19.94684</x:v>
      </x:c>
      <x:c t="n" s="0">
        <x:v>-27.21914</x:v>
      </x:c>
      <x:c t="n" s="0">
        <x:v>-17.62942</x:v>
      </x:c>
      <x:c t="n" s="0">
        <x:v>-14.56613</x:v>
      </x:c>
      <x:c t="n" s="0">
        <x:v>-5.830395</x:v>
      </x:c>
      <x:c t="n" s="0">
        <x:v>-12.58456</x:v>
      </x:c>
      <x:c t="n" s="0">
        <x:v>4.936585</x:v>
      </x:c>
      <x:c t="n" s="0">
        <x:v>8.465117</x:v>
      </x:c>
      <x:c t="n" s="0">
        <x:v>15.70215</x:v>
      </x:c>
      <x:c t="n" s="0">
        <x:v>16.4616</x:v>
      </x:c>
      <x:c t="n" s="0">
        <x:v>28.58494</x:v>
      </x:c>
      <x:c t="n" s="0">
        <x:v>17.26571</x:v>
      </x:c>
      <x:c t="n" s="0">
        <x:v>24.11927</x:v>
      </x:c>
      <x:c t="n" s="0">
        <x:v>26.68773</x:v>
      </x:c>
      <x:c t="n" s="0">
        <x:v>23.4702</x:v>
      </x:c>
      <x:c t="n" s="0">
        <x:v>21.10118</x:v>
      </x:c>
      <x:c t="n" s="0">
        <x:v>26.24211</x:v>
      </x:c>
      <x:c t="n" s="0">
        <x:v>21.4915</x:v>
      </x:c>
      <x:c t="n" s="0">
        <x:v>21.64312</x:v>
      </x:c>
      <x:c t="n" s="0">
        <x:v>24.36137</x:v>
      </x:c>
      <x:c t="n" s="0">
        <x:v>29.5255</x:v>
      </x:c>
      <x:c t="n" s="0">
        <x:v>34.18307</x:v>
      </x:c>
      <x:c t="n" s="0">
        <x:v>33.46234</x:v>
      </x:c>
      <x:c t="n" s="0">
        <x:v>36.22243</x:v>
      </x:c>
      <x:c t="n" s="0">
        <x:v>29.93151</x:v>
      </x:c>
      <x:c t="n" s="0">
        <x:v>32.21939</x:v>
      </x:c>
      <x:c t="n" s="0">
        <x:v>25.25438</x:v>
      </x:c>
      <x:c t="n" s="0">
        <x:v>29.36916</x:v>
      </x:c>
      <x:c t="n" s="0">
        <x:v>32.966</x:v>
      </x:c>
      <x:c t="n" s="0">
        <x:v>39.60869</x:v>
      </x:c>
      <x:c t="n" s="0">
        <x:v>20.77638</x:v>
      </x:c>
      <x:c t="n" s="0">
        <x:v>6.443053</x:v>
      </x:c>
      <x:c t="n" s="0">
        <x:v>5.587143</x:v>
      </x:c>
      <x:c t="n" s="0">
        <x:v>2.306304</x:v>
      </x:c>
      <x:c t="n" s="0">
        <x:v>5.517118</x:v>
      </x:c>
      <x:c t="n" s="0">
        <x:v>2.858606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43944.0468634259</x:v>
      </x:c>
      <x:c t="n" s="7">
        <x:v>43944.0468634259</x:v>
      </x:c>
      <x:c t="n" s="0">
        <x:v>63.1437</x:v>
      </x:c>
      <x:c t="n" s="0">
        <x:v>71.01311</x:v>
      </x:c>
      <x:c t="n" s="0">
        <x:v>63.8877</x:v>
      </x:c>
      <x:c t="n" s="0">
        <x:v>71.05287</x:v>
      </x:c>
      <x:c t="n" s="0">
        <x:v>-19.88079</x:v>
      </x:c>
      <x:c t="n" s="0">
        <x:v>-22.30718</x:v>
      </x:c>
      <x:c t="n" s="0">
        <x:v>-14.97191</x:v>
      </x:c>
      <x:c t="n" s="0">
        <x:v>-10.54513</x:v>
      </x:c>
      <x:c t="n" s="0">
        <x:v>-7.363857</x:v>
      </x:c>
      <x:c t="n" s="0">
        <x:v>-5.519129</x:v>
      </x:c>
      <x:c t="n" s="0">
        <x:v>3.009033</x:v>
      </x:c>
      <x:c t="n" s="0">
        <x:v>7.230206</x:v>
      </x:c>
      <x:c t="n" s="0">
        <x:v>16.17798</x:v>
      </x:c>
      <x:c t="n" s="0">
        <x:v>15.34144</x:v>
      </x:c>
      <x:c t="n" s="0">
        <x:v>28.5951</x:v>
      </x:c>
      <x:c t="n" s="0">
        <x:v>22.24665</x:v>
      </x:c>
      <x:c t="n" s="0">
        <x:v>26.24659</x:v>
      </x:c>
      <x:c t="n" s="0">
        <x:v>26.04557</x:v>
      </x:c>
      <x:c t="n" s="0">
        <x:v>26.26264</x:v>
      </x:c>
      <x:c t="n" s="0">
        <x:v>24.11596</x:v>
      </x:c>
      <x:c t="n" s="0">
        <x:v>25.76205</x:v>
      </x:c>
      <x:c t="n" s="0">
        <x:v>23.91884</x:v>
      </x:c>
      <x:c t="n" s="0">
        <x:v>25.92363</x:v>
      </x:c>
      <x:c t="n" s="0">
        <x:v>27.92532</x:v>
      </x:c>
      <x:c t="n" s="0">
        <x:v>31.02213</x:v>
      </x:c>
      <x:c t="n" s="0">
        <x:v>34.9901</x:v>
      </x:c>
      <x:c t="n" s="0">
        <x:v>34.62515</x:v>
      </x:c>
      <x:c t="n" s="0">
        <x:v>34.0177</x:v>
      </x:c>
      <x:c t="n" s="0">
        <x:v>31.59687</x:v>
      </x:c>
      <x:c t="n" s="0">
        <x:v>30.09326</x:v>
      </x:c>
      <x:c t="n" s="0">
        <x:v>27.58371</x:v>
      </x:c>
      <x:c t="n" s="0">
        <x:v>39.92025</x:v>
      </x:c>
      <x:c t="n" s="0">
        <x:v>57.28113</x:v>
      </x:c>
      <x:c t="n" s="0">
        <x:v>54.48326</x:v>
      </x:c>
      <x:c t="n" s="0">
        <x:v>17.24128</x:v>
      </x:c>
      <x:c t="n" s="0">
        <x:v>8.594639</x:v>
      </x:c>
      <x:c t="n" s="0">
        <x:v>8.005119</x:v>
      </x:c>
      <x:c t="n" s="0">
        <x:v>2.376491</x:v>
      </x:c>
      <x:c t="n" s="0">
        <x:v>6.352863</x:v>
      </x:c>
      <x:c t="n" s="0">
        <x:v>2.853143</x:v>
      </x:c>
      <x:c t="n" s="0">
        <x:v>-20.16736</x:v>
      </x:c>
      <x:c t="n" s="0">
        <x:v>-27.21914</x:v>
      </x:c>
      <x:c t="n" s="0">
        <x:v>-17.62942</x:v>
      </x:c>
      <x:c t="n" s="0">
        <x:v>-14.56613</x:v>
      </x:c>
      <x:c t="n" s="0">
        <x:v>-5.830395</x:v>
      </x:c>
      <x:c t="n" s="0">
        <x:v>-6.435888</x:v>
      </x:c>
      <x:c t="n" s="0">
        <x:v>5.372317</x:v>
      </x:c>
      <x:c t="n" s="0">
        <x:v>7.705001</x:v>
      </x:c>
      <x:c t="n" s="0">
        <x:v>15.27461</x:v>
      </x:c>
      <x:c t="n" s="0">
        <x:v>16.4616</x:v>
      </x:c>
      <x:c t="n" s="0">
        <x:v>27.96568</x:v>
      </x:c>
      <x:c t="n" s="0">
        <x:v>17.26571</x:v>
      </x:c>
      <x:c t="n" s="0">
        <x:v>24.02326</x:v>
      </x:c>
      <x:c t="n" s="0">
        <x:v>26.52415</x:v>
      </x:c>
      <x:c t="n" s="0">
        <x:v>26.28915</x:v>
      </x:c>
      <x:c t="n" s="0">
        <x:v>22.57357</x:v>
      </x:c>
      <x:c t="n" s="0">
        <x:v>26.10787</x:v>
      </x:c>
      <x:c t="n" s="0">
        <x:v>21.14628</x:v>
      </x:c>
      <x:c t="n" s="0">
        <x:v>26.67255</x:v>
      </x:c>
      <x:c t="n" s="0">
        <x:v>25.47754</x:v>
      </x:c>
      <x:c t="n" s="0">
        <x:v>32.19738</x:v>
      </x:c>
      <x:c t="n" s="0">
        <x:v>34.07634</x:v>
      </x:c>
      <x:c t="n" s="0">
        <x:v>33.2626</x:v>
      </x:c>
      <x:c t="n" s="0">
        <x:v>36.41843</x:v>
      </x:c>
      <x:c t="n" s="0">
        <x:v>33.60148</x:v>
      </x:c>
      <x:c t="n" s="0">
        <x:v>28.98076</x:v>
      </x:c>
      <x:c t="n" s="0">
        <x:v>30.60517</x:v>
      </x:c>
      <x:c t="n" s="0">
        <x:v>27.8282</x:v>
      </x:c>
      <x:c t="n" s="0">
        <x:v>51.52706</x:v>
      </x:c>
      <x:c t="n" s="0">
        <x:v>58.48682</x:v>
      </x:c>
      <x:c t="n" s="0">
        <x:v>10.36364</x:v>
      </x:c>
      <x:c t="n" s="0">
        <x:v>7.87827</x:v>
      </x:c>
      <x:c t="n" s="0">
        <x:v>10.73522</x:v>
      </x:c>
      <x:c t="n" s="0">
        <x:v>1.110602</x:v>
      </x:c>
      <x:c t="n" s="0">
        <x:v>7.083678</x:v>
      </x:c>
      <x:c t="n" s="0">
        <x:v>2.990808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43944.0468634259</x:v>
      </x:c>
      <x:c t="n" s="7">
        <x:v>43944.0468634259</x:v>
      </x:c>
      <x:c t="n" s="0">
        <x:v>53.15066</x:v>
      </x:c>
      <x:c t="n" s="0">
        <x:v>64.99251</x:v>
      </x:c>
      <x:c t="n" s="0">
        <x:v>59.60192</x:v>
      </x:c>
      <x:c t="n" s="0">
        <x:v>66.64378</x:v>
      </x:c>
      <x:c t="n" s="0">
        <x:v>-20.00147</x:v>
      </x:c>
      <x:c t="n" s="0">
        <x:v>-22.75966</x:v>
      </x:c>
      <x:c t="n" s="0">
        <x:v>-15.27226</x:v>
      </x:c>
      <x:c t="n" s="0">
        <x:v>-10.94588</x:v>
      </x:c>
      <x:c t="n" s="0">
        <x:v>-7.103379</x:v>
      </x:c>
      <x:c t="n" s="0">
        <x:v>-4.73089</x:v>
      </x:c>
      <x:c t="n" s="0">
        <x:v>3.444878</x:v>
      </x:c>
      <x:c t="n" s="0">
        <x:v>6.95197</x:v>
      </x:c>
      <x:c t="n" s="0">
        <x:v>16.05726</x:v>
      </x:c>
      <x:c t="n" s="0">
        <x:v>15.52409</x:v>
      </x:c>
      <x:c t="n" s="0">
        <x:v>28.28584</x:v>
      </x:c>
      <x:c t="n" s="0">
        <x:v>21.84016</x:v>
      </x:c>
      <x:c t="n" s="0">
        <x:v>25.92155</x:v>
      </x:c>
      <x:c t="n" s="0">
        <x:v>26.70926</x:v>
      </x:c>
      <x:c t="n" s="0">
        <x:v>26.77901</x:v>
      </x:c>
      <x:c t="n" s="0">
        <x:v>23.72914</x:v>
      </x:c>
      <x:c t="n" s="0">
        <x:v>25.99965</x:v>
      </x:c>
      <x:c t="n" s="0">
        <x:v>24.2342</x:v>
      </x:c>
      <x:c t="n" s="0">
        <x:v>25.77817</x:v>
      </x:c>
      <x:c t="n" s="0">
        <x:v>27.47955</x:v>
      </x:c>
      <x:c t="n" s="0">
        <x:v>31.50565</x:v>
      </x:c>
      <x:c t="n" s="0">
        <x:v>34.61151</x:v>
      </x:c>
      <x:c t="n" s="0">
        <x:v>34.74126</x:v>
      </x:c>
      <x:c t="n" s="0">
        <x:v>34.12476</x:v>
      </x:c>
      <x:c t="n" s="0">
        <x:v>31.22617</x:v>
      </x:c>
      <x:c t="n" s="0">
        <x:v>29.74332</x:v>
      </x:c>
      <x:c t="n" s="0">
        <x:v>28.27808</x:v>
      </x:c>
      <x:c t="n" s="0">
        <x:v>39.27357</x:v>
      </x:c>
      <x:c t="n" s="0">
        <x:v>58.13627</x:v>
      </x:c>
      <x:c t="n" s="0">
        <x:v>54.9007</x:v>
      </x:c>
      <x:c t="n" s="0">
        <x:v>16.66397</x:v>
      </x:c>
      <x:c t="n" s="0">
        <x:v>8.65253</x:v>
      </x:c>
      <x:c t="n" s="0">
        <x:v>7.675124</x:v>
      </x:c>
      <x:c t="n" s="0">
        <x:v>2.261677</x:v>
      </x:c>
      <x:c t="n" s="0">
        <x:v>6.37455</x:v>
      </x:c>
      <x:c t="n" s="0">
        <x:v>3.020808</x:v>
      </x:c>
      <x:c t="n" s="0">
        <x:v>-20.90528</x:v>
      </x:c>
      <x:c t="n" s="0">
        <x:v>-27.21914</x:v>
      </x:c>
      <x:c t="n" s="0">
        <x:v>-17.62942</x:v>
      </x:c>
      <x:c t="n" s="0">
        <x:v>-14.56613</x:v>
      </x:c>
      <x:c t="n" s="0">
        <x:v>-5.830395</x:v>
      </x:c>
      <x:c t="n" s="0">
        <x:v>-1.288027</x:v>
      </x:c>
      <x:c t="n" s="0">
        <x:v>5.372317</x:v>
      </x:c>
      <x:c t="n" s="0">
        <x:v>4.000913</x:v>
      </x:c>
      <x:c t="n" s="0">
        <x:v>15.27461</x:v>
      </x:c>
      <x:c t="n" s="0">
        <x:v>16.27777</x:v>
      </x:c>
      <x:c t="n" s="0">
        <x:v>25.29148</x:v>
      </x:c>
      <x:c t="n" s="0">
        <x:v>19.8831</x:v>
      </x:c>
      <x:c t="n" s="0">
        <x:v>22.49485</x:v>
      </x:c>
      <x:c t="n" s="0">
        <x:v>30.03287</x:v>
      </x:c>
      <x:c t="n" s="0">
        <x:v>29.32239</x:v>
      </x:c>
      <x:c t="n" s="0">
        <x:v>19.04896</x:v>
      </x:c>
      <x:c t="n" s="0">
        <x:v>25.60109</x:v>
      </x:c>
      <x:c t="n" s="0">
        <x:v>26.87341</x:v>
      </x:c>
      <x:c t="n" s="0">
        <x:v>24.42906</x:v>
      </x:c>
      <x:c t="n" s="0">
        <x:v>21.83807</x:v>
      </x:c>
      <x:c t="n" s="0">
        <x:v>31.11266</x:v>
      </x:c>
      <x:c t="n" s="0">
        <x:v>31.50554</x:v>
      </x:c>
      <x:c t="n" s="0">
        <x:v>35.97345</x:v>
      </x:c>
      <x:c t="n" s="0">
        <x:v>34.11152</x:v>
      </x:c>
      <x:c t="n" s="0">
        <x:v>28.66349</x:v>
      </x:c>
      <x:c t="n" s="0">
        <x:v>26.05978</x:v>
      </x:c>
      <x:c t="n" s="0">
        <x:v>30.21228</x:v>
      </x:c>
      <x:c t="n" s="0">
        <x:v>36.63462</x:v>
      </x:c>
      <x:c t="n" s="0">
        <x:v>60.84748</x:v>
      </x:c>
      <x:c t="n" s="0">
        <x:v>47.78243</x:v>
      </x:c>
      <x:c t="n" s="0">
        <x:v>8.606319</x:v>
      </x:c>
      <x:c t="n" s="0">
        <x:v>8.193036</x:v>
      </x:c>
      <x:c t="n" s="0">
        <x:v>4.994992</x:v>
      </x:c>
      <x:c t="n" s="0">
        <x:v>2.076227</x:v>
      </x:c>
      <x:c t="n" s="0">
        <x:v>5.485921</x:v>
      </x:c>
      <x:c t="n" s="0">
        <x:v>2.612354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43944.0468634259</x:v>
      </x:c>
      <x:c t="n" s="7">
        <x:v>43944.0468634259</x:v>
      </x:c>
      <x:c t="n" s="0">
        <x:v>47.69434</x:v>
      </x:c>
      <x:c t="n" s="0">
        <x:v>57.21099</x:v>
      </x:c>
      <x:c t="n" s="0">
        <x:v>67.56185</x:v>
      </x:c>
      <x:c t="n" s="0">
        <x:v>72.00936</x:v>
      </x:c>
      <x:c t="n" s="0">
        <x:v>-20.12239</x:v>
      </x:c>
      <x:c t="n" s="0">
        <x:v>-23.18739</x:v>
      </x:c>
      <x:c t="n" s="0">
        <x:v>-15.70226</x:v>
      </x:c>
      <x:c t="n" s="0">
        <x:v>-11.29562</x:v>
      </x:c>
      <x:c t="n" s="0">
        <x:v>-6.892657</x:v>
      </x:c>
      <x:c t="n" s="0">
        <x:v>-4.024782</x:v>
      </x:c>
      <x:c t="n" s="0">
        <x:v>3.785331</x:v>
      </x:c>
      <x:c t="n" s="0">
        <x:v>6.627517</x:v>
      </x:c>
      <x:c t="n" s="0">
        <x:v>15.74621</x:v>
      </x:c>
      <x:c t="n" s="0">
        <x:v>15.47715</x:v>
      </x:c>
      <x:c t="n" s="0">
        <x:v>27.95795</x:v>
      </x:c>
      <x:c t="n" s="0">
        <x:v>21.79278</x:v>
      </x:c>
      <x:c t="n" s="0">
        <x:v>25.51681</x:v>
      </x:c>
      <x:c t="n" s="0">
        <x:v>27.38301</x:v>
      </x:c>
      <x:c t="n" s="0">
        <x:v>26.89759</x:v>
      </x:c>
      <x:c t="n" s="0">
        <x:v>23.35288</x:v>
      </x:c>
      <x:c t="n" s="0">
        <x:v>25.44349</x:v>
      </x:c>
      <x:c t="n" s="0">
        <x:v>24.75839</x:v>
      </x:c>
      <x:c t="n" s="0">
        <x:v>25.84748</x:v>
      </x:c>
      <x:c t="n" s="0">
        <x:v>27.38029</x:v>
      </x:c>
      <x:c t="n" s="0">
        <x:v>31.04338</x:v>
      </x:c>
      <x:c t="n" s="0">
        <x:v>34.50073</x:v>
      </x:c>
      <x:c t="n" s="0">
        <x:v>34.95992</x:v>
      </x:c>
      <x:c t="n" s="0">
        <x:v>33.90178</x:v>
      </x:c>
      <x:c t="n" s="0">
        <x:v>31.78159</x:v>
      </x:c>
      <x:c t="n" s="0">
        <x:v>29.49299</x:v>
      </x:c>
      <x:c t="n" s="0">
        <x:v>28.53111</x:v>
      </x:c>
      <x:c t="n" s="0">
        <x:v>39.60142</x:v>
      </x:c>
      <x:c t="n" s="0">
        <x:v>57.55259</x:v>
      </x:c>
      <x:c t="n" s="0">
        <x:v>54.25182</x:v>
      </x:c>
      <x:c t="n" s="0">
        <x:v>16.08624</x:v>
      </x:c>
      <x:c t="n" s="0">
        <x:v>8.484553</x:v>
      </x:c>
      <x:c t="n" s="0">
        <x:v>7.40814</x:v>
      </x:c>
      <x:c t="n" s="0">
        <x:v>2.1559</x:v>
      </x:c>
      <x:c t="n" s="0">
        <x:v>6.299255</x:v>
      </x:c>
      <x:c t="n" s="0">
        <x:v>2.943903</x:v>
      </x:c>
      <x:c t="n" s="0">
        <x:v>-20.90528</x:v>
      </x:c>
      <x:c t="n" s="0">
        <x:v>-27.21914</x:v>
      </x:c>
      <x:c t="n" s="0">
        <x:v>-22.91593</x:v>
      </x:c>
      <x:c t="n" s="0">
        <x:v>-13.93748</x:v>
      </x:c>
      <x:c t="n" s="0">
        <x:v>-5.830395</x:v>
      </x:c>
      <x:c t="n" s="0">
        <x:v>-1.288027</x:v>
      </x:c>
      <x:c t="n" s="0">
        <x:v>5.372317</x:v>
      </x:c>
      <x:c t="n" s="0">
        <x:v>4.000913</x:v>
      </x:c>
      <x:c t="n" s="0">
        <x:v>9.986114</x:v>
      </x:c>
      <x:c t="n" s="0">
        <x:v>14.71225</x:v>
      </x:c>
      <x:c t="n" s="0">
        <x:v>25.29148</x:v>
      </x:c>
      <x:c t="n" s="0">
        <x:v>21.50473</x:v>
      </x:c>
      <x:c t="n" s="0">
        <x:v>21.83679</x:v>
      </x:c>
      <x:c t="n" s="0">
        <x:v>30.30791</x:v>
      </x:c>
      <x:c t="n" s="0">
        <x:v>24.84394</x:v>
      </x:c>
      <x:c t="n" s="0">
        <x:v>20.55933</x:v>
      </x:c>
      <x:c t="n" s="0">
        <x:v>19.50188</x:v>
      </x:c>
      <x:c t="n" s="0">
        <x:v>25.89666</x:v>
      </x:c>
      <x:c t="n" s="0">
        <x:v>26.32782</x:v>
      </x:c>
      <x:c t="n" s="0">
        <x:v>27.08619</x:v>
      </x:c>
      <x:c t="n" s="0">
        <x:v>28.61724</x:v>
      </x:c>
      <x:c t="n" s="0">
        <x:v>32.57859</x:v>
      </x:c>
      <x:c t="n" s="0">
        <x:v>37.14033</x:v>
      </x:c>
      <x:c t="n" s="0">
        <x:v>30.96454</x:v>
      </x:c>
      <x:c t="n" s="0">
        <x:v>33.40303</x:v>
      </x:c>
      <x:c t="n" s="0">
        <x:v>29.25051</x:v>
      </x:c>
      <x:c t="n" s="0">
        <x:v>28.20761</x:v>
      </x:c>
      <x:c t="n" s="0">
        <x:v>39.93232</x:v>
      </x:c>
      <x:c t="n" s="0">
        <x:v>47.7037</x:v>
      </x:c>
      <x:c t="n" s="0">
        <x:v>39.01171</x:v>
      </x:c>
      <x:c t="n" s="0">
        <x:v>8.547973</x:v>
      </x:c>
      <x:c t="n" s="0">
        <x:v>8.143345</x:v>
      </x:c>
      <x:c t="n" s="0">
        <x:v>4.086508</x:v>
      </x:c>
      <x:c t="n" s="0">
        <x:v>0.8881106</x:v>
      </x:c>
      <x:c t="n" s="0">
        <x:v>6.76356</x:v>
      </x:c>
      <x:c t="n" s="0">
        <x:v>3.588619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43944.0468634259</x:v>
      </x:c>
      <x:c t="n" s="7">
        <x:v>43944.0468634259</x:v>
      </x:c>
      <x:c t="n" s="0">
        <x:v>43.71643</x:v>
      </x:c>
      <x:c t="n" s="0">
        <x:v>54.20069</x:v>
      </x:c>
      <x:c t="n" s="0">
        <x:v>59.77808</x:v>
      </x:c>
      <x:c t="n" s="0">
        <x:v>70.44589</x:v>
      </x:c>
      <x:c t="n" s="0">
        <x:v>-20.22844</x:v>
      </x:c>
      <x:c t="n" s="0">
        <x:v>-23.58929</x:v>
      </x:c>
      <x:c t="n" s="0">
        <x:v>-16.38367</x:v>
      </x:c>
      <x:c t="n" s="0">
        <x:v>-11.57805</x:v>
      </x:c>
      <x:c t="n" s="0">
        <x:v>-6.720451</x:v>
      </x:c>
      <x:c t="n" s="0">
        <x:v>-3.5011</x:v>
      </x:c>
      <x:c t="n" s="0">
        <x:v>4.056347</x:v>
      </x:c>
      <x:c t="n" s="0">
        <x:v>6.32984</x:v>
      </x:c>
      <x:c t="n" s="0">
        <x:v>15.10148</x:v>
      </x:c>
      <x:c t="n" s="0">
        <x:v>15.37354</x:v>
      </x:c>
      <x:c t="n" s="0">
        <x:v>27.65689</x:v>
      </x:c>
      <x:c t="n" s="0">
        <x:v>21.75191</x:v>
      </x:c>
      <x:c t="n" s="0">
        <x:v>25.13852</x:v>
      </x:c>
      <x:c t="n" s="0">
        <x:v>28.06327</x:v>
      </x:c>
      <x:c t="n" s="0">
        <x:v>26.39286</x:v>
      </x:c>
      <x:c t="n" s="0">
        <x:v>23.34123</x:v>
      </x:c>
      <x:c t="n" s="0">
        <x:v>25.07227</x:v>
      </x:c>
      <x:c t="n" s="0">
        <x:v>24.83555</x:v>
      </x:c>
      <x:c t="n" s="0">
        <x:v>25.66741</x:v>
      </x:c>
      <x:c t="n" s="0">
        <x:v>26.9965</x:v>
      </x:c>
      <x:c t="n" s="0">
        <x:v>30.98374</x:v>
      </x:c>
      <x:c t="n" s="0">
        <x:v>35.10147</x:v>
      </x:c>
      <x:c t="n" s="0">
        <x:v>35.05374</x:v>
      </x:c>
      <x:c t="n" s="0">
        <x:v>33.4803</x:v>
      </x:c>
      <x:c t="n" s="0">
        <x:v>31.48337</x:v>
      </x:c>
      <x:c t="n" s="0">
        <x:v>29.28335</x:v>
      </x:c>
      <x:c t="n" s="0">
        <x:v>28.2827</x:v>
      </x:c>
      <x:c t="n" s="0">
        <x:v>39.02298</x:v>
      </x:c>
      <x:c t="n" s="0">
        <x:v>56.88154</x:v>
      </x:c>
      <x:c t="n" s="0">
        <x:v>53.5735</x:v>
      </x:c>
      <x:c t="n" s="0">
        <x:v>15.50368</x:v>
      </x:c>
      <x:c t="n" s="0">
        <x:v>8.425465</x:v>
      </x:c>
      <x:c t="n" s="0">
        <x:v>7.084918</x:v>
      </x:c>
      <x:c t="n" s="0">
        <x:v>2.097806</x:v>
      </x:c>
      <x:c t="n" s="0">
        <x:v>6.204574</x:v>
      </x:c>
      <x:c t="n" s="0">
        <x:v>2.956595</x:v>
      </x:c>
      <x:c t="n" s="0">
        <x:v>-20.90528</x:v>
      </x:c>
      <x:c t="n" s="0">
        <x:v>-27.21914</x:v>
      </x:c>
      <x:c t="n" s="0">
        <x:v>-28.18997</x:v>
      </x:c>
      <x:c t="n" s="0">
        <x:v>-13.74664</x:v>
      </x:c>
      <x:c t="n" s="0">
        <x:v>-5.830395</x:v>
      </x:c>
      <x:c t="n" s="0">
        <x:v>-1.288027</x:v>
      </x:c>
      <x:c t="n" s="0">
        <x:v>5.578882</x:v>
      </x:c>
      <x:c t="n" s="0">
        <x:v>3.746132</x:v>
      </x:c>
      <x:c t="n" s="0">
        <x:v>3.142462</x:v>
      </x:c>
      <x:c t="n" s="0">
        <x:v>14.71225</x:v>
      </x:c>
      <x:c t="n" s="0">
        <x:v>25.29148</x:v>
      </x:c>
      <x:c t="n" s="0">
        <x:v>21.50473</x:v>
      </x:c>
      <x:c t="n" s="0">
        <x:v>24.82687</x:v>
      </x:c>
      <x:c t="n" s="0">
        <x:v>30.73082</x:v>
      </x:c>
      <x:c t="n" s="0">
        <x:v>21.58231</x:v>
      </x:c>
      <x:c t="n" s="0">
        <x:v>24.47029</x:v>
      </x:c>
      <x:c t="n" s="0">
        <x:v>23.14512</x:v>
      </x:c>
      <x:c t="n" s="0">
        <x:v>28.00316</x:v>
      </x:c>
      <x:c t="n" s="0">
        <x:v>23.68032</x:v>
      </x:c>
      <x:c t="n" s="0">
        <x:v>28.21611</x:v>
      </x:c>
      <x:c t="n" s="0">
        <x:v>29.70501</x:v>
      </x:c>
      <x:c t="n" s="0">
        <x:v>39.62987</x:v>
      </x:c>
      <x:c t="n" s="0">
        <x:v>33.44727</x:v>
      </x:c>
      <x:c t="n" s="0">
        <x:v>28.74982</x:v>
      </x:c>
      <x:c t="n" s="0">
        <x:v>35.83998</x:v>
      </x:c>
      <x:c t="n" s="0">
        <x:v>25.0313</x:v>
      </x:c>
      <x:c t="n" s="0">
        <x:v>27.67378</x:v>
      </x:c>
      <x:c t="n" s="0">
        <x:v>28.47583</x:v>
      </x:c>
      <x:c t="n" s="0">
        <x:v>36.79535</x:v>
      </x:c>
      <x:c t="n" s="0">
        <x:v>32.00007</x:v>
      </x:c>
      <x:c t="n" s="0">
        <x:v>9.535026</x:v>
      </x:c>
      <x:c t="n" s="0">
        <x:v>7.735316</x:v>
      </x:c>
      <x:c t="n" s="0">
        <x:v>4.674129</x:v>
      </x:c>
      <x:c t="n" s="0">
        <x:v>1.868901</x:v>
      </x:c>
      <x:c t="n" s="0">
        <x:v>5.101054</x:v>
      </x:c>
      <x:c t="n" s="0">
        <x:v>2.404544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43944.0468634259</x:v>
      </x:c>
      <x:c t="n" s="7">
        <x:v>43944.0468634259</x:v>
      </x:c>
      <x:c t="n" s="0">
        <x:v>48.06174</x:v>
      </x:c>
      <x:c t="n" s="0">
        <x:v>54.20069</x:v>
      </x:c>
      <x:c t="n" s="0">
        <x:v>68.61565</x:v>
      </x:c>
      <x:c t="n" s="0">
        <x:v>73.34624</x:v>
      </x:c>
      <x:c t="n" s="0">
        <x:v>-20.32109</x:v>
      </x:c>
      <x:c t="n" s="0">
        <x:v>-23.96461</x:v>
      </x:c>
      <x:c t="n" s="0">
        <x:v>-17.06437</x:v>
      </x:c>
      <x:c t="n" s="0">
        <x:v>-11.8347</x:v>
      </x:c>
      <x:c t="n" s="0">
        <x:v>-6.578601</x:v>
      </x:c>
      <x:c t="n" s="0">
        <x:v>-3.098982</x:v>
      </x:c>
      <x:c t="n" s="0">
        <x:v>4.51175</x:v>
      </x:c>
      <x:c t="n" s="0">
        <x:v>5.918591</x:v>
      </x:c>
      <x:c t="n" s="0">
        <x:v>14.4632</x:v>
      </x:c>
      <x:c t="n" s="0">
        <x:v>15.28307</x:v>
      </x:c>
      <x:c t="n" s="0">
        <x:v>27.61433</x:v>
      </x:c>
      <x:c t="n" s="0">
        <x:v>21.71669</x:v>
      </x:c>
      <x:c t="n" s="0">
        <x:v>25.56265</x:v>
      </x:c>
      <x:c t="n" s="0">
        <x:v>28.50477</x:v>
      </x:c>
      <x:c t="n" s="0">
        <x:v>26.00582</x:v>
      </x:c>
      <x:c t="n" s="0">
        <x:v>23.33149</x:v>
      </x:c>
      <x:c t="n" s="0">
        <x:v>24.81963</x:v>
      </x:c>
      <x:c t="n" s="0">
        <x:v>25.62886</x:v>
      </x:c>
      <x:c t="n" s="0">
        <x:v>25.92629</x:v>
      </x:c>
      <x:c t="n" s="0">
        <x:v>28.36263</x:v>
      </x:c>
      <x:c t="n" s="0">
        <x:v>31.25714</x:v>
      </x:c>
      <x:c t="n" s="0">
        <x:v>35.33098</x:v>
      </x:c>
      <x:c t="n" s="0">
        <x:v>35.43079</x:v>
      </x:c>
      <x:c t="n" s="0">
        <x:v>33.27121</x:v>
      </x:c>
      <x:c t="n" s="0">
        <x:v>32.3884</x:v>
      </x:c>
      <x:c t="n" s="0">
        <x:v>29.33287</x:v>
      </x:c>
      <x:c t="n" s="0">
        <x:v>28.0975</x:v>
      </x:c>
      <x:c t="n" s="0">
        <x:v>38.39863</x:v>
      </x:c>
      <x:c t="n" s="0">
        <x:v>56.19987</x:v>
      </x:c>
      <x:c t="n" s="0">
        <x:v>52.89427</x:v>
      </x:c>
      <x:c t="n" s="0">
        <x:v>17.20745</x:v>
      </x:c>
      <x:c t="n" s="0">
        <x:v>8.353888</x:v>
      </x:c>
      <x:c t="n" s="0">
        <x:v>6.740062</x:v>
      </x:c>
      <x:c t="n" s="0">
        <x:v>2.016315</x:v>
      </x:c>
      <x:c t="n" s="0">
        <x:v>6.205225</x:v>
      </x:c>
      <x:c t="n" s="0">
        <x:v>2.972835</x:v>
      </x:c>
      <x:c t="n" s="0">
        <x:v>-21.38769</x:v>
      </x:c>
      <x:c t="n" s="0">
        <x:v>-27.62839</x:v>
      </x:c>
      <x:c t="n" s="0">
        <x:v>-28.18997</x:v>
      </x:c>
      <x:c t="n" s="0">
        <x:v>-13.74664</x:v>
      </x:c>
      <x:c t="n" s="0">
        <x:v>-7.772074</x:v>
      </x:c>
      <x:c t="n" s="0">
        <x:v>-1.288027</x:v>
      </x:c>
      <x:c t="n" s="0">
        <x:v>6.801531</x:v>
      </x:c>
      <x:c t="n" s="0">
        <x:v>1.358313</x:v>
      </x:c>
      <x:c t="n" s="0">
        <x:v>9.266315</x:v>
      </x:c>
      <x:c t="n" s="0">
        <x:v>17.27978</x:v>
      </x:c>
      <x:c t="n" s="0">
        <x:v>28.63636</x:v>
      </x:c>
      <x:c t="n" s="0">
        <x:v>20.27282</x:v>
      </x:c>
      <x:c t="n" s="0">
        <x:v>27.45006</x:v>
      </x:c>
      <x:c t="n" s="0">
        <x:v>30.04036</x:v>
      </x:c>
      <x:c t="n" s="0">
        <x:v>22.58293</x:v>
      </x:c>
      <x:c t="n" s="0">
        <x:v>21.13974</x:v>
      </x:c>
      <x:c t="n" s="0">
        <x:v>20.4137</x:v>
      </x:c>
      <x:c t="n" s="0">
        <x:v>26.19126</x:v>
      </x:c>
      <x:c t="n" s="0">
        <x:v>27.53123</x:v>
      </x:c>
      <x:c t="n" s="0">
        <x:v>31.08133</x:v>
      </x:c>
      <x:c t="n" s="0">
        <x:v>33.62125</x:v>
      </x:c>
      <x:c t="n" s="0">
        <x:v>30.85472</x:v>
      </x:c>
      <x:c t="n" s="0">
        <x:v>36.5359</x:v>
      </x:c>
      <x:c t="n" s="0">
        <x:v>34.3203</x:v>
      </x:c>
      <x:c t="n" s="0">
        <x:v>29.06836</x:v>
      </x:c>
      <x:c t="n" s="0">
        <x:v>31.05791</x:v>
      </x:c>
      <x:c t="n" s="0">
        <x:v>26.83785</x:v>
      </x:c>
      <x:c t="n" s="0">
        <x:v>27.49921</x:v>
      </x:c>
      <x:c t="n" s="0">
        <x:v>32.30787</x:v>
      </x:c>
      <x:c t="n" s="0">
        <x:v>39.28572</x:v>
      </x:c>
      <x:c t="n" s="0">
        <x:v>21.84801</x:v>
      </x:c>
      <x:c t="n" s="0">
        <x:v>8.960694</x:v>
      </x:c>
      <x:c t="n" s="0">
        <x:v>3.894735</x:v>
      </x:c>
      <x:c t="n" s="0">
        <x:v>1.912468</x:v>
      </x:c>
      <x:c t="n" s="0">
        <x:v>6.35558</x:v>
      </x:c>
      <x:c t="n" s="0">
        <x:v>2.738896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43944.0468634259</x:v>
      </x:c>
      <x:c t="n" s="7">
        <x:v>43944.0468634259</x:v>
      </x:c>
      <x:c t="n" s="0">
        <x:v>60.47308</x:v>
      </x:c>
      <x:c t="n" s="0">
        <x:v>68.00281</x:v>
      </x:c>
      <x:c t="n" s="0">
        <x:v>64.3481</x:v>
      </x:c>
      <x:c t="n" s="0">
        <x:v>72.2068</x:v>
      </x:c>
      <x:c t="n" s="0">
        <x:v>-20.56303</x:v>
      </x:c>
      <x:c t="n" s="0">
        <x:v>-24.3916</x:v>
      </x:c>
      <x:c t="n" s="0">
        <x:v>-17.74433</x:v>
      </x:c>
      <x:c t="n" s="0">
        <x:v>-12.06656</x:v>
      </x:c>
      <x:c t="n" s="0">
        <x:v>-7.22997</x:v>
      </x:c>
      <x:c t="n" s="0">
        <x:v>-2.782777</x:v>
      </x:c>
      <x:c t="n" s="0">
        <x:v>4.93098</x:v>
      </x:c>
      <x:c t="n" s="0">
        <x:v>5.485577</x:v>
      </x:c>
      <x:c t="n" s="0">
        <x:v>14.25739</x:v>
      </x:c>
      <x:c t="n" s="0">
        <x:v>16.27704</x:v>
      </x:c>
      <x:c t="n" s="0">
        <x:v>27.91547</x:v>
      </x:c>
      <x:c t="n" s="0">
        <x:v>21.26628</x:v>
      </x:c>
      <x:c t="n" s="0">
        <x:v>25.89471</x:v>
      </x:c>
      <x:c t="n" s="0">
        <x:v>28.67687</x:v>
      </x:c>
      <x:c t="n" s="0">
        <x:v>25.87207</x:v>
      </x:c>
      <x:c t="n" s="0">
        <x:v>23.36655</x:v>
      </x:c>
      <x:c t="n" s="0">
        <x:v>24.34086</x:v>
      </x:c>
      <x:c t="n" s="0">
        <x:v>25.42738</x:v>
      </x:c>
      <x:c t="n" s="0">
        <x:v>26.01093</x:v>
      </x:c>
      <x:c t="n" s="0">
        <x:v>27.98809</x:v>
      </x:c>
      <x:c t="n" s="0">
        <x:v>31.15799</x:v>
      </x:c>
      <x:c t="n" s="0">
        <x:v>35.3888</x:v>
      </x:c>
      <x:c t="n" s="0">
        <x:v>35.44261</x:v>
      </x:c>
      <x:c t="n" s="0">
        <x:v>33.74982</x:v>
      </x:c>
      <x:c t="n" s="0">
        <x:v>32.0438</x:v>
      </x:c>
      <x:c t="n" s="0">
        <x:v>29.66746</x:v>
      </x:c>
      <x:c t="n" s="0">
        <x:v>27.90255</x:v>
      </x:c>
      <x:c t="n" s="0">
        <x:v>37.78431</x:v>
      </x:c>
      <x:c t="n" s="0">
        <x:v>55.51695</x:v>
      </x:c>
      <x:c t="n" s="0">
        <x:v>52.83741</x:v>
      </x:c>
      <x:c t="n" s="0">
        <x:v>16.71542</x:v>
      </x:c>
      <x:c t="n" s="0">
        <x:v>8.483829</x:v>
      </x:c>
      <x:c t="n" s="0">
        <x:v>6.771669</x:v>
      </x:c>
      <x:c t="n" s="0">
        <x:v>2.018444</x:v>
      </x:c>
      <x:c t="n" s="0">
        <x:v>6.132826</x:v>
      </x:c>
      <x:c t="n" s="0">
        <x:v>2.985805</x:v>
      </x:c>
      <x:c t="n" s="0">
        <x:v>-22.33408</x:v>
      </x:c>
      <x:c t="n" s="0">
        <x:v>-28.40994</x:v>
      </x:c>
      <x:c t="n" s="0">
        <x:v>-28.18997</x:v>
      </x:c>
      <x:c t="n" s="0">
        <x:v>-13.74664</x:v>
      </x:c>
      <x:c t="n" s="0">
        <x:v>-19.96077</x:v>
      </x:c>
      <x:c t="n" s="0">
        <x:v>-1.288027</x:v>
      </x:c>
      <x:c t="n" s="0">
        <x:v>6.801531</x:v>
      </x:c>
      <x:c t="n" s="0">
        <x:v>1.358313</x:v>
      </x:c>
      <x:c t="n" s="0">
        <x:v>12.807</x:v>
      </x:c>
      <x:c t="n" s="0">
        <x:v>19.69497</x:v>
      </x:c>
      <x:c t="n" s="0">
        <x:v>29.35159</x:v>
      </x:c>
      <x:c t="n" s="0">
        <x:v>16.83733</x:v>
      </x:c>
      <x:c t="n" s="0">
        <x:v>27.5962</x:v>
      </x:c>
      <x:c t="n" s="0">
        <x:v>29.56638</x:v>
      </x:c>
      <x:c t="n" s="0">
        <x:v>26.41142</x:v>
      </x:c>
      <x:c t="n" s="0">
        <x:v>26.4162</x:v>
      </x:c>
      <x:c t="n" s="0">
        <x:v>21.6799</x:v>
      </x:c>
      <x:c t="n" s="0">
        <x:v>24.31131</x:v>
      </x:c>
      <x:c t="n" s="0">
        <x:v>27.12028</x:v>
      </x:c>
      <x:c t="n" s="0">
        <x:v>25.84683</x:v>
      </x:c>
      <x:c t="n" s="0">
        <x:v>32.48095</x:v>
      </x:c>
      <x:c t="n" s="0">
        <x:v>36.93271</x:v>
      </x:c>
      <x:c t="n" s="0">
        <x:v>36.39685</x:v>
      </x:c>
      <x:c t="n" s="0">
        <x:v>33.99662</x:v>
      </x:c>
      <x:c t="n" s="0">
        <x:v>33.01718</x:v>
      </x:c>
      <x:c t="n" s="0">
        <x:v>31.24636</x:v>
      </x:c>
      <x:c t="n" s="0">
        <x:v>27.32435</x:v>
      </x:c>
      <x:c t="n" s="0">
        <x:v>29.02364</x:v>
      </x:c>
      <x:c t="n" s="0">
        <x:v>54.94592</x:v>
      </x:c>
      <x:c t="n" s="0">
        <x:v>55.59216</x:v>
      </x:c>
      <x:c t="n" s="0">
        <x:v>9.554814</x:v>
      </x:c>
      <x:c t="n" s="0">
        <x:v>7.734398</x:v>
      </x:c>
      <x:c t="n" s="0">
        <x:v>6.884882</x:v>
      </x:c>
      <x:c t="n" s="0">
        <x:v>1.884182</x:v>
      </x:c>
      <x:c t="n" s="0">
        <x:v>5.267778</x:v>
      </x:c>
      <x:c t="n" s="0">
        <x:v>2.951241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43944.0468634259</x:v>
      </x:c>
      <x:c t="n" s="7">
        <x:v>43944.0468634259</x:v>
      </x:c>
      <x:c t="n" s="0">
        <x:v>49.18171</x:v>
      </x:c>
      <x:c t="n" s="0">
        <x:v>54.20069</x:v>
      </x:c>
      <x:c t="n" s="0">
        <x:v>53.14414</x:v>
      </x:c>
      <x:c t="n" s="0">
        <x:v>63.0783</x:v>
      </x:c>
      <x:c t="n" s="0">
        <x:v>-20.78094</x:v>
      </x:c>
      <x:c t="n" s="0">
        <x:v>-24.79269</x:v>
      </x:c>
      <x:c t="n" s="0">
        <x:v>-18.42337</x:v>
      </x:c>
      <x:c t="n" s="0">
        <x:v>-12.27489</x:v>
      </x:c>
      <x:c t="n" s="0">
        <x:v>-7.875874</x:v>
      </x:c>
      <x:c t="n" s="0">
        <x:v>-2.00563</x:v>
      </x:c>
      <x:c t="n" s="0">
        <x:v>5.259528</x:v>
      </x:c>
      <x:c t="n" s="0">
        <x:v>5.400665</x:v>
      </x:c>
      <x:c t="n" s="0">
        <x:v>14.07356</x:v>
      </x:c>
      <x:c t="n" s="0">
        <x:v>16.97633</x:v>
      </x:c>
      <x:c t="n" s="0">
        <x:v>28.15708</x:v>
      </x:c>
      <x:c t="n" s="0">
        <x:v>20.84078</x:v>
      </x:c>
      <x:c t="n" s="0">
        <x:v>26.26149</x:v>
      </x:c>
      <x:c t="n" s="0">
        <x:v>28.89144</x:v>
      </x:c>
      <x:c t="n" s="0">
        <x:v>26.06589</x:v>
      </x:c>
      <x:c t="n" s="0">
        <x:v>24.33692</x:v>
      </x:c>
      <x:c t="n" s="0">
        <x:v>24.4328</x:v>
      </x:c>
      <x:c t="n" s="0">
        <x:v>25.1488</x:v>
      </x:c>
      <x:c t="n" s="0">
        <x:v>25.95887</x:v>
      </x:c>
      <x:c t="n" s="0">
        <x:v>27.74666</x:v>
      </x:c>
      <x:c t="n" s="0">
        <x:v>31.55033</x:v>
      </x:c>
      <x:c t="n" s="0">
        <x:v>35.39444</x:v>
      </x:c>
      <x:c t="n" s="0">
        <x:v>35.50886</x:v>
      </x:c>
      <x:c t="n" s="0">
        <x:v>33.72856</x:v>
      </x:c>
      <x:c t="n" s="0">
        <x:v>32.25907</x:v>
      </x:c>
      <x:c t="n" s="0">
        <x:v>29.67306</x:v>
      </x:c>
      <x:c t="n" s="0">
        <x:v>28.02765</x:v>
      </x:c>
      <x:c t="n" s="0">
        <x:v>37.21631</x:v>
      </x:c>
      <x:c t="n" s="0">
        <x:v>56.27163</x:v>
      </x:c>
      <x:c t="n" s="0">
        <x:v>52.8852</x:v>
      </x:c>
      <x:c t="n" s="0">
        <x:v>16.0979</x:v>
      </x:c>
      <x:c t="n" s="0">
        <x:v>8.19265</x:v>
      </x:c>
      <x:c t="n" s="0">
        <x:v>6.543563</x:v>
      </x:c>
      <x:c t="n" s="0">
        <x:v>2.406046</x:v>
      </x:c>
      <x:c t="n" s="0">
        <x:v>5.876693</x:v>
      </x:c>
      <x:c t="n" s="0">
        <x:v>2.824623</x:v>
      </x:c>
      <x:c t="n" s="0">
        <x:v>-22.33408</x:v>
      </x:c>
      <x:c t="n" s="0">
        <x:v>-28.40994</x:v>
      </x:c>
      <x:c t="n" s="0">
        <x:v>-28.18997</x:v>
      </x:c>
      <x:c t="n" s="0">
        <x:v>-13.74664</x:v>
      </x:c>
      <x:c t="n" s="0">
        <x:v>-19.96077</x:v>
      </x:c>
      <x:c t="n" s="0">
        <x:v>1.958227</x:v>
      </x:c>
      <x:c t="n" s="0">
        <x:v>6.801531</x:v>
      </x:c>
      <x:c t="n" s="0">
        <x:v>6.262946</x:v>
      </x:c>
      <x:c t="n" s="0">
        <x:v>12.807</x:v>
      </x:c>
      <x:c t="n" s="0">
        <x:v>19.69497</x:v>
      </x:c>
      <x:c t="n" s="0">
        <x:v>29.35159</x:v>
      </x:c>
      <x:c t="n" s="0">
        <x:v>16.83733</x:v>
      </x:c>
      <x:c t="n" s="0">
        <x:v>28.00725</x:v>
      </x:c>
      <x:c t="n" s="0">
        <x:v>30.22644</x:v>
      </x:c>
      <x:c t="n" s="0">
        <x:v>26.66838</x:v>
      </x:c>
      <x:c t="n" s="0">
        <x:v>26.04731</x:v>
      </x:c>
      <x:c t="n" s="0">
        <x:v>25.96246</x:v>
      </x:c>
      <x:c t="n" s="0">
        <x:v>20.60051</x:v>
      </x:c>
      <x:c t="n" s="0">
        <x:v>24.10927</x:v>
      </x:c>
      <x:c t="n" s="0">
        <x:v>27.27254</x:v>
      </x:c>
      <x:c t="n" s="0">
        <x:v>30.11357</x:v>
      </x:c>
      <x:c t="n" s="0">
        <x:v>36.36411</x:v>
      </x:c>
      <x:c t="n" s="0">
        <x:v>35.49934</x:v>
      </x:c>
      <x:c t="n" s="0">
        <x:v>33.78693</x:v>
      </x:c>
      <x:c t="n" s="0">
        <x:v>30.83386</x:v>
      </x:c>
      <x:c t="n" s="0">
        <x:v>29.40113</x:v>
      </x:c>
      <x:c t="n" s="0">
        <x:v>29.3132</x:v>
      </x:c>
      <x:c t="n" s="0">
        <x:v>35.32695</x:v>
      </x:c>
      <x:c t="n" s="0">
        <x:v>57.2525</x:v>
      </x:c>
      <x:c t="n" s="0">
        <x:v>43.31376</x:v>
      </x:c>
      <x:c t="n" s="0">
        <x:v>5.784231</x:v>
      </x:c>
      <x:c t="n" s="0">
        <x:v>7.226287</x:v>
      </x:c>
      <x:c t="n" s="0">
        <x:v>5.497666</x:v>
      </x:c>
      <x:c t="n" s="0">
        <x:v>3.924165</x:v>
      </x:c>
      <x:c t="n" s="0">
        <x:v>4.707739</x:v>
      </x:c>
      <x:c t="n" s="0">
        <x:v>1.654732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43944.0468634259</x:v>
      </x:c>
      <x:c t="n" s="7">
        <x:v>43944.0468634259</x:v>
      </x:c>
      <x:c t="n" s="0">
        <x:v>45.01892</x:v>
      </x:c>
      <x:c t="n" s="0">
        <x:v>54.20069</x:v>
      </x:c>
      <x:c t="n" s="0">
        <x:v>65.24722</x:v>
      </x:c>
      <x:c t="n" s="0">
        <x:v>71.85516</x:v>
      </x:c>
      <x:c t="n" s="0">
        <x:v>-20.97622</x:v>
      </x:c>
      <x:c t="n" s="0">
        <x:v>-25.1673</x:v>
      </x:c>
      <x:c t="n" s="0">
        <x:v>-19.10135</x:v>
      </x:c>
      <x:c t="n" s="0">
        <x:v>-12.46107</x:v>
      </x:c>
      <x:c t="n" s="0">
        <x:v>-8.515494</x:v>
      </x:c>
      <x:c t="n" s="0">
        <x:v>-1.053911</x:v>
      </x:c>
      <x:c t="n" s="0">
        <x:v>5.521691</x:v>
      </x:c>
      <x:c t="n" s="0">
        <x:v>5.60955</x:v>
      </x:c>
      <x:c t="n" s="0">
        <x:v>13.91016</x:v>
      </x:c>
      <x:c t="n" s="0">
        <x:v>17.49562</x:v>
      </x:c>
      <x:c t="n" s="0">
        <x:v>28.35329</x:v>
      </x:c>
      <x:c t="n" s="0">
        <x:v>20.65424</x:v>
      </x:c>
      <x:c t="n" s="0">
        <x:v>26.56435</x:v>
      </x:c>
      <x:c t="n" s="0">
        <x:v>29.13027</x:v>
      </x:c>
      <x:c t="n" s="0">
        <x:v>26.06801</x:v>
      </x:c>
      <x:c t="n" s="0">
        <x:v>24.03653</x:v>
      </x:c>
      <x:c t="n" s="0">
        <x:v>24.88573</x:v>
      </x:c>
      <x:c t="n" s="0">
        <x:v>25.24366</x:v>
      </x:c>
      <x:c t="n" s="0">
        <x:v>26.23362</x:v>
      </x:c>
      <x:c t="n" s="0">
        <x:v>28.41531</x:v>
      </x:c>
      <x:c t="n" s="0">
        <x:v>31.7317</x:v>
      </x:c>
      <x:c t="n" s="0">
        <x:v>35.39822</x:v>
      </x:c>
      <x:c t="n" s="0">
        <x:v>35.34888</x:v>
      </x:c>
      <x:c t="n" s="0">
        <x:v>33.61089</x:v>
      </x:c>
      <x:c t="n" s="0">
        <x:v>32.21687</x:v>
      </x:c>
      <x:c t="n" s="0">
        <x:v>29.5872</x:v>
      </x:c>
      <x:c t="n" s="0">
        <x:v>28.24358</x:v>
      </x:c>
      <x:c t="n" s="0">
        <x:v>37.43521</x:v>
      </x:c>
      <x:c t="n" s="0">
        <x:v>55.65017</x:v>
      </x:c>
      <x:c t="n" s="0">
        <x:v>52.22342</x:v>
      </x:c>
      <x:c t="n" s="0">
        <x:v>15.49949</x:v>
      </x:c>
      <x:c t="n" s="0">
        <x:v>8.112479</x:v>
      </x:c>
      <x:c t="n" s="0">
        <x:v>6.310207</x:v>
      </x:c>
      <x:c t="n" s="0">
        <x:v>2.209511</x:v>
      </x:c>
      <x:c t="n" s="0">
        <x:v>5.866133</x:v>
      </x:c>
      <x:c t="n" s="0">
        <x:v>2.76547</x:v>
      </x:c>
      <x:c t="n" s="0">
        <x:v>-22.33408</x:v>
      </x:c>
      <x:c t="n" s="0">
        <x:v>-28.40994</x:v>
      </x:c>
      <x:c t="n" s="0">
        <x:v>-28.18997</x:v>
      </x:c>
      <x:c t="n" s="0">
        <x:v>-13.74664</x:v>
      </x:c>
      <x:c t="n" s="0">
        <x:v>-19.96077</x:v>
      </x:c>
      <x:c t="n" s="0">
        <x:v>2.273143</x:v>
      </x:c>
      <x:c t="n" s="0">
        <x:v>5.608141</x:v>
      </x:c>
      <x:c t="n" s="0">
        <x:v>6.66374</x:v>
      </x:c>
      <x:c t="n" s="0">
        <x:v>12.41992</x:v>
      </x:c>
      <x:c t="n" s="0">
        <x:v>18.95827</x:v>
      </x:c>
      <x:c t="n" s="0">
        <x:v>28.63798</x:v>
      </x:c>
      <x:c t="n" s="0">
        <x:v>21.40547</x:v>
      </x:c>
      <x:c t="n" s="0">
        <x:v>28.00725</x:v>
      </x:c>
      <x:c t="n" s="0">
        <x:v>29.93416</x:v>
      </x:c>
      <x:c t="n" s="0">
        <x:v>26.08044</x:v>
      </x:c>
      <x:c t="n" s="0">
        <x:v>24.87634</x:v>
      </x:c>
      <x:c t="n" s="0">
        <x:v>26.64678</x:v>
      </x:c>
      <x:c t="n" s="0">
        <x:v>26.66312</x:v>
      </x:c>
      <x:c t="n" s="0">
        <x:v>28.61759</x:v>
      </x:c>
      <x:c t="n" s="0">
        <x:v>30.7541</x:v>
      </x:c>
      <x:c t="n" s="0">
        <x:v>33.00641</x:v>
      </x:c>
      <x:c t="n" s="0">
        <x:v>33.94344</x:v>
      </x:c>
      <x:c t="n" s="0">
        <x:v>33.48263</x:v>
      </x:c>
      <x:c t="n" s="0">
        <x:v>33.97413</x:v>
      </x:c>
      <x:c t="n" s="0">
        <x:v>34.0487</x:v>
      </x:c>
      <x:c t="n" s="0">
        <x:v>28.38311</x:v>
      </x:c>
      <x:c t="n" s="0">
        <x:v>28.44435</x:v>
      </x:c>
      <x:c t="n" s="0">
        <x:v>36.67645</x:v>
      </x:c>
      <x:c t="n" s="0">
        <x:v>42.83452</x:v>
      </x:c>
      <x:c t="n" s="0">
        <x:v>35.8356</x:v>
      </x:c>
      <x:c t="n" s="0">
        <x:v>6.950131</x:v>
      </x:c>
      <x:c t="n" s="0">
        <x:v>7.361717</x:v>
      </x:c>
      <x:c t="n" s="0">
        <x:v>4.188451</x:v>
      </x:c>
      <x:c t="n" s="0">
        <x:v>1.087485</x:v>
      </x:c>
      <x:c t="n" s="0">
        <x:v>4.968695</x:v>
      </x:c>
      <x:c t="n" s="0">
        <x:v>2.205364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43944.046875</x:v>
      </x:c>
      <x:c t="n" s="7">
        <x:v>43944.046875</x:v>
      </x:c>
      <x:c t="n" s="0">
        <x:v>43.34131</x:v>
      </x:c>
      <x:c t="n" s="0">
        <x:v>54.20069</x:v>
      </x:c>
      <x:c t="n" s="0">
        <x:v>58.02875</x:v>
      </x:c>
      <x:c t="n" s="0">
        <x:v>66.08861</x:v>
      </x:c>
      <x:c t="n" s="0">
        <x:v>-21.15014</x:v>
      </x:c>
      <x:c t="n" s="0">
        <x:v>-25.53995</x:v>
      </x:c>
      <x:c t="n" s="0">
        <x:v>-19.70124</x:v>
      </x:c>
      <x:c t="n" s="0">
        <x:v>-12.67646</x:v>
      </x:c>
      <x:c t="n" s="0">
        <x:v>-9.147915</x:v>
      </x:c>
      <x:c t="n" s="0">
        <x:v>-0.3792407</x:v>
      </x:c>
      <x:c t="n" s="0">
        <x:v>4.984288</x:v>
      </x:c>
      <x:c t="n" s="0">
        <x:v>5.780318</x:v>
      </x:c>
      <x:c t="n" s="0">
        <x:v>13.6096</x:v>
      </x:c>
      <x:c t="n" s="0">
        <x:v>17.3305</x:v>
      </x:c>
      <x:c t="n" s="0">
        <x:v>28.08161</x:v>
      </x:c>
      <x:c t="n" s="0">
        <x:v>21.04965</x:v>
      </x:c>
      <x:c t="n" s="0">
        <x:v>26.5946</x:v>
      </x:c>
      <x:c t="n" s="0">
        <x:v>28.8972</x:v>
      </x:c>
      <x:c t="n" s="0">
        <x:v>25.77853</x:v>
      </x:c>
      <x:c t="n" s="0">
        <x:v>25.05752</x:v>
      </x:c>
      <x:c t="n" s="0">
        <x:v>24.56891</x:v>
      </x:c>
      <x:c t="n" s="0">
        <x:v>25.1772</x:v>
      </x:c>
      <x:c t="n" s="0">
        <x:v>26.27201</x:v>
      </x:c>
      <x:c t="n" s="0">
        <x:v>28.15492</x:v>
      </x:c>
      <x:c t="n" s="0">
        <x:v>31.42218</x:v>
      </x:c>
      <x:c t="n" s="0">
        <x:v>35.29104</x:v>
      </x:c>
      <x:c t="n" s="0">
        <x:v>35.07979</x:v>
      </x:c>
      <x:c t="n" s="0">
        <x:v>33.66131</x:v>
      </x:c>
      <x:c t="n" s="0">
        <x:v>32.28443</x:v>
      </x:c>
      <x:c t="n" s="0">
        <x:v>29.33921</x:v>
      </x:c>
      <x:c t="n" s="0">
        <x:v>28.64092</x:v>
      </x:c>
      <x:c t="n" s="0">
        <x:v>36.84094</x:v>
      </x:c>
      <x:c t="n" s="0">
        <x:v>54.97238</x:v>
      </x:c>
      <x:c t="n" s="0">
        <x:v>51.54157</x:v>
      </x:c>
      <x:c t="n" s="0">
        <x:v>14.89691</x:v>
      </x:c>
      <x:c t="n" s="0">
        <x:v>8.135502</x:v>
      </x:c>
      <x:c t="n" s="0">
        <x:v>6.146819</x:v>
      </x:c>
      <x:c t="n" s="0">
        <x:v>2.002567</x:v>
      </x:c>
      <x:c t="n" s="0">
        <x:v>5.780814</x:v>
      </x:c>
      <x:c t="n" s="0">
        <x:v>2.671349</x:v>
      </x:c>
      <x:c t="n" s="0">
        <x:v>-22.33408</x:v>
      </x:c>
      <x:c t="n" s="0">
        <x:v>-28.77257</x:v>
      </x:c>
      <x:c t="n" s="0">
        <x:v>-22.48571</x:v>
      </x:c>
      <x:c t="n" s="0">
        <x:v>-15.80698</x:v>
      </x:c>
      <x:c t="n" s="0">
        <x:v>-19.96077</x:v>
      </x:c>
      <x:c t="n" s="0">
        <x:v>2.273143</x:v>
      </x:c>
      <x:c t="n" s="0">
        <x:v>-7.295436</x:v>
      </x:c>
      <x:c t="n" s="0">
        <x:v>6.66374</x:v>
      </x:c>
      <x:c t="n" s="0">
        <x:v>10.99532</x:v>
      </x:c>
      <x:c t="n" s="0">
        <x:v>15.44568</x:v>
      </x:c>
      <x:c t="n" s="0">
        <x:v>25.30543</x:v>
      </x:c>
      <x:c t="n" s="0">
        <x:v>22.83694</x:v>
      </x:c>
      <x:c t="n" s="0">
        <x:v>25.65564</x:v>
      </x:c>
      <x:c t="n" s="0">
        <x:v>25.51989</x:v>
      </x:c>
      <x:c t="n" s="0">
        <x:v>20.122</x:v>
      </x:c>
      <x:c t="n" s="0">
        <x:v>28.39041</x:v>
      </x:c>
      <x:c t="n" s="0">
        <x:v>16.70322</x:v>
      </x:c>
      <x:c t="n" s="0">
        <x:v>25.98741</x:v>
      </x:c>
      <x:c t="n" s="0">
        <x:v>23.80858</x:v>
      </x:c>
      <x:c t="n" s="0">
        <x:v>25.60447</x:v>
      </x:c>
      <x:c t="n" s="0">
        <x:v>27.69512</x:v>
      </x:c>
      <x:c t="n" s="0">
        <x:v>33.85535</x:v>
      </x:c>
      <x:c t="n" s="0">
        <x:v>33.73072</x:v>
      </x:c>
      <x:c t="n" s="0">
        <x:v>32.34618</x:v>
      </x:c>
      <x:c t="n" s="0">
        <x:v>30.52001</x:v>
      </x:c>
      <x:c t="n" s="0">
        <x:v>27.7557</x:v>
      </x:c>
      <x:c t="n" s="0">
        <x:v>30.29632</x:v>
      </x:c>
      <x:c t="n" s="0">
        <x:v>27.27604</x:v>
      </x:c>
      <x:c t="n" s="0">
        <x:v>33.49091</x:v>
      </x:c>
      <x:c t="n" s="0">
        <x:v>28.3355</x:v>
      </x:c>
      <x:c t="n" s="0">
        <x:v>6.88488</x:v>
      </x:c>
      <x:c t="n" s="0">
        <x:v>7.827193</x:v>
      </x:c>
      <x:c t="n" s="0">
        <x:v>5.569687</x:v>
      </x:c>
      <x:c t="n" s="0">
        <x:v>-0.007069773</x:v>
      </x:c>
      <x:c t="n" s="0">
        <x:v>6.408134</x:v>
      </x:c>
      <x:c t="n" s="0">
        <x:v>3.294812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43944.046875</x:v>
      </x:c>
      <x:c t="n" s="7">
        <x:v>43944.046875</x:v>
      </x:c>
      <x:c t="n" s="0">
        <x:v>42.55643</x:v>
      </x:c>
      <x:c t="n" s="0">
        <x:v>54.20069</x:v>
      </x:c>
      <x:c t="n" s="0">
        <x:v>60.89973</x:v>
      </x:c>
      <x:c t="n" s="0">
        <x:v>68.79222</x:v>
      </x:c>
      <x:c t="n" s="0">
        <x:v>-21.30441</x:v>
      </x:c>
      <x:c t="n" s="0">
        <x:v>-26.06614</x:v>
      </x:c>
      <x:c t="n" s="0">
        <x:v>-19.75767</x:v>
      </x:c>
      <x:c t="n" s="0">
        <x:v>-13.2222</x:v>
      </x:c>
      <x:c t="n" s="0">
        <x:v>-9.772099</x:v>
      </x:c>
      <x:c t="n" s="0">
        <x:v>0.1240915</x:v>
      </x:c>
      <x:c t="n" s="0">
        <x:v>4.342684</x:v>
      </x:c>
      <x:c t="n" s="0">
        <x:v>6.204159</x:v>
      </x:c>
      <x:c t="n" s="0">
        <x:v>13.31298</x:v>
      </x:c>
      <x:c t="n" s="0">
        <x:v>17.10135</x:v>
      </x:c>
      <x:c t="n" s="0">
        <x:v>27.77136</x:v>
      </x:c>
      <x:c t="n" s="0">
        <x:v>21.361</x:v>
      </x:c>
      <x:c t="n" s="0">
        <x:v>26.41526</x:v>
      </x:c>
      <x:c t="n" s="0">
        <x:v>28.54026</x:v>
      </x:c>
      <x:c t="n" s="0">
        <x:v>25.28253</x:v>
      </x:c>
      <x:c t="n" s="0">
        <x:v>24.79372</x:v>
      </x:c>
      <x:c t="n" s="0">
        <x:v>23.98477</x:v>
      </x:c>
      <x:c t="n" s="0">
        <x:v>25.06738</x:v>
      </x:c>
      <x:c t="n" s="0">
        <x:v>25.85271</x:v>
      </x:c>
      <x:c t="n" s="0">
        <x:v>28.72131</x:v>
      </x:c>
      <x:c t="n" s="0">
        <x:v>31.55388</x:v>
      </x:c>
      <x:c t="n" s="0">
        <x:v>35.40044</x:v>
      </x:c>
      <x:c t="n" s="0">
        <x:v>34.83432</x:v>
      </x:c>
      <x:c t="n" s="0">
        <x:v>33.31674</x:v>
      </x:c>
      <x:c t="n" s="0">
        <x:v>32.4429</x:v>
      </x:c>
      <x:c t="n" s="0">
        <x:v>29.22911</x:v>
      </x:c>
      <x:c t="n" s="0">
        <x:v>28.4896</x:v>
      </x:c>
      <x:c t="n" s="0">
        <x:v>36.2522</x:v>
      </x:c>
      <x:c t="n" s="0">
        <x:v>54.29041</x:v>
      </x:c>
      <x:c t="n" s="0">
        <x:v>50.85983</x:v>
      </x:c>
      <x:c t="n" s="0">
        <x:v>14.33438</x:v>
      </x:c>
      <x:c t="n" s="0">
        <x:v>7.860341</x:v>
      </x:c>
      <x:c t="n" s="0">
        <x:v>5.985129</x:v>
      </x:c>
      <x:c t="n" s="0">
        <x:v>1.849906</x:v>
      </x:c>
      <x:c t="n" s="0">
        <x:v>5.914022</x:v>
      </x:c>
      <x:c t="n" s="0">
        <x:v>2.810359</x:v>
      </x:c>
      <x:c t="n" s="0">
        <x:v>-22.33408</x:v>
      </x:c>
      <x:c t="n" s="0">
        <x:v>-29.16826</x:v>
      </x:c>
      <x:c t="n" s="0">
        <x:v>-20.10247</x:v>
      </x:c>
      <x:c t="n" s="0">
        <x:v>-19.86379</x:v>
      </x:c>
      <x:c t="n" s="0">
        <x:v>-19.96077</x:v>
      </x:c>
      <x:c t="n" s="0">
        <x:v>2.273143</x:v>
      </x:c>
      <x:c t="n" s="0">
        <x:v>-7.295436</x:v>
      </x:c>
      <x:c t="n" s="0">
        <x:v>9.072038</x:v>
      </x:c>
      <x:c t="n" s="0">
        <x:v>10.99532</x:v>
      </x:c>
      <x:c t="n" s="0">
        <x:v>15.44568</x:v>
      </x:c>
      <x:c t="n" s="0">
        <x:v>25.30543</x:v>
      </x:c>
      <x:c t="n" s="0">
        <x:v>22.83694</x:v>
      </x:c>
      <x:c t="n" s="0">
        <x:v>25.18526</x:v>
      </x:c>
      <x:c t="n" s="0">
        <x:v>23.81584</x:v>
      </x:c>
      <x:c t="n" s="0">
        <x:v>23.12505</x:v>
      </x:c>
      <x:c t="n" s="0">
        <x:v>8.652098</x:v>
      </x:c>
      <x:c t="n" s="0">
        <x:v>15.81848</x:v>
      </x:c>
      <x:c t="n" s="0">
        <x:v>19.43863</x:v>
      </x:c>
      <x:c t="n" s="0">
        <x:v>22.75981</x:v>
      </x:c>
      <x:c t="n" s="0">
        <x:v>31.29178</x:v>
      </x:c>
      <x:c t="n" s="0">
        <x:v>34.03895</x:v>
      </x:c>
      <x:c t="n" s="0">
        <x:v>35.43951</x:v>
      </x:c>
      <x:c t="n" s="0">
        <x:v>34.72112</x:v>
      </x:c>
      <x:c t="n" s="0">
        <x:v>34.63419</x:v>
      </x:c>
      <x:c t="n" s="0">
        <x:v>32.87803</x:v>
      </x:c>
      <x:c t="n" s="0">
        <x:v>27.37498</x:v>
      </x:c>
      <x:c t="n" s="0">
        <x:v>26.58317</x:v>
      </x:c>
      <x:c t="n" s="0">
        <x:v>28.5872</x:v>
      </x:c>
      <x:c t="n" s="0">
        <x:v>30.17933</x:v>
      </x:c>
      <x:c t="n" s="0">
        <x:v>28.36676</x:v>
      </x:c>
      <x:c t="n" s="0">
        <x:v>7.469732</x:v>
      </x:c>
      <x:c t="n" s="0">
        <x:v>8.058795</x:v>
      </x:c>
      <x:c t="n" s="0">
        <x:v>3.826578</x:v>
      </x:c>
      <x:c t="n" s="0">
        <x:v>1.40186</x:v>
      </x:c>
      <x:c t="n" s="0">
        <x:v>5.797622</x:v>
      </x:c>
      <x:c t="n" s="0">
        <x:v>2.591638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43944.046875</x:v>
      </x:c>
      <x:c t="n" s="7">
        <x:v>43944.046875</x:v>
      </x:c>
      <x:c t="n" s="0">
        <x:v>42.29855</x:v>
      </x:c>
      <x:c t="n" s="0">
        <x:v>54.20069</x:v>
      </x:c>
      <x:c t="n" s="0">
        <x:v>63.52583</x:v>
      </x:c>
      <x:c t="n" s="0">
        <x:v>68.3464</x:v>
      </x:c>
      <x:c t="n" s="0">
        <x:v>-21.44057</x:v>
      </x:c>
      <x:c t="n" s="0">
        <x:v>-26.57223</x:v>
      </x:c>
      <x:c t="n" s="0">
        <x:v>-19.80652</x:v>
      </x:c>
      <x:c t="n" s="0">
        <x:v>-13.7496</x:v>
      </x:c>
      <x:c t="n" s="0">
        <x:v>-9.052425</x:v>
      </x:c>
      <x:c t="n" s="0">
        <x:v>0.5121129</x:v>
      </x:c>
      <x:c t="n" s="0">
        <x:v>3.707995</x:v>
      </x:c>
      <x:c t="n" s="0">
        <x:v>6.910613</x:v>
      </x:c>
      <x:c t="n" s="0">
        <x:v>13.01271</x:v>
      </x:c>
      <x:c t="n" s="0">
        <x:v>16.92964</x:v>
      </x:c>
      <x:c t="n" s="0">
        <x:v>27.48764</x:v>
      </x:c>
      <x:c t="n" s="0">
        <x:v>21.89103</x:v>
      </x:c>
      <x:c t="n" s="0">
        <x:v>26.07847</x:v>
      </x:c>
      <x:c t="n" s="0">
        <x:v>27.90449</x:v>
      </x:c>
      <x:c t="n" s="0">
        <x:v>25.30804</x:v>
      </x:c>
      <x:c t="n" s="0">
        <x:v>24.23886</x:v>
      </x:c>
      <x:c t="n" s="0">
        <x:v>23.42148</x:v>
      </x:c>
      <x:c t="n" s="0">
        <x:v>24.48744</x:v>
      </x:c>
      <x:c t="n" s="0">
        <x:v>25.53678</x:v>
      </x:c>
      <x:c t="n" s="0">
        <x:v>28.45549</x:v>
      </x:c>
      <x:c t="n" s="0">
        <x:v>31.6036</x:v>
      </x:c>
      <x:c t="n" s="0">
        <x:v>35.27585</x:v>
      </x:c>
      <x:c t="n" s="0">
        <x:v>34.89765</x:v>
      </x:c>
      <x:c t="n" s="0">
        <x:v>33.64036</x:v>
      </x:c>
      <x:c t="n" s="0">
        <x:v>32.1851</x:v>
      </x:c>
      <x:c t="n" s="0">
        <x:v>29.00326</x:v>
      </x:c>
      <x:c t="n" s="0">
        <x:v>28.26622</x:v>
      </x:c>
      <x:c t="n" s="0">
        <x:v>35.6626</x:v>
      </x:c>
      <x:c t="n" s="0">
        <x:v>53.60684</x:v>
      </x:c>
      <x:c t="n" s="0">
        <x:v>50.17639</x:v>
      </x:c>
      <x:c t="n" s="0">
        <x:v>13.77234</x:v>
      </x:c>
      <x:c t="n" s="0">
        <x:v>8.511636</x:v>
      </x:c>
      <x:c t="n" s="0">
        <x:v>5.68958</x:v>
      </x:c>
      <x:c t="n" s="0">
        <x:v>1.787162</x:v>
      </x:c>
      <x:c t="n" s="0">
        <x:v>6.13823</x:v>
      </x:c>
      <x:c t="n" s="0">
        <x:v>2.604203</x:v>
      </x:c>
      <x:c t="n" s="0">
        <x:v>-22.33408</x:v>
      </x:c>
      <x:c t="n" s="0">
        <x:v>-29.16826</x:v>
      </x:c>
      <x:c t="n" s="0">
        <x:v>-20.10247</x:v>
      </x:c>
      <x:c t="n" s="0">
        <x:v>-19.86379</x:v>
      </x:c>
      <x:c t="n" s="0">
        <x:v>-4.0937</x:v>
      </x:c>
      <x:c t="n" s="0">
        <x:v>2.273143</x:v>
      </x:c>
      <x:c t="n" s="0">
        <x:v>-7.295436</x:v>
      </x:c>
      <x:c t="n" s="0">
        <x:v>9.648267</x:v>
      </x:c>
      <x:c t="n" s="0">
        <x:v>10.40765</x:v>
      </x:c>
      <x:c t="n" s="0">
        <x:v>16.52223</x:v>
      </x:c>
      <x:c t="n" s="0">
        <x:v>25.30543</x:v>
      </x:c>
      <x:c t="n" s="0">
        <x:v>26.43315</x:v>
      </x:c>
      <x:c t="n" s="0">
        <x:v>20.38293</x:v>
      </x:c>
      <x:c t="n" s="0">
        <x:v>16.80844</x:v>
      </x:c>
      <x:c t="n" s="0">
        <x:v>25.45435</x:v>
      </x:c>
      <x:c t="n" s="0">
        <x:v>19.00606</x:v>
      </x:c>
      <x:c t="n" s="0">
        <x:v>15.03504</x:v>
      </x:c>
      <x:c t="n" s="0">
        <x:v>17.77954</x:v>
      </x:c>
      <x:c t="n" s="0">
        <x:v>21.80597</x:v>
      </x:c>
      <x:c t="n" s="0">
        <x:v>23.87319</x:v>
      </x:c>
      <x:c t="n" s="0">
        <x:v>30.4336</x:v>
      </x:c>
      <x:c t="n" s="0">
        <x:v>34.50494</x:v>
      </x:c>
      <x:c t="n" s="0">
        <x:v>32.96785</x:v>
      </x:c>
      <x:c t="n" s="0">
        <x:v>32.97904</x:v>
      </x:c>
      <x:c t="n" s="0">
        <x:v>31.38939</x:v>
      </x:c>
      <x:c t="n" s="0">
        <x:v>29.34354</x:v>
      </x:c>
      <x:c t="n" s="0">
        <x:v>28.429</x:v>
      </x:c>
      <x:c t="n" s="0">
        <x:v>26.58912</x:v>
      </x:c>
      <x:c t="n" s="0">
        <x:v>29.00585</x:v>
      </x:c>
      <x:c t="n" s="0">
        <x:v>23.20036</x:v>
      </x:c>
      <x:c t="n" s="0">
        <x:v>5.263361</x:v>
      </x:c>
      <x:c t="n" s="0">
        <x:v>11.40764</x:v>
      </x:c>
      <x:c t="n" s="0">
        <x:v>4.544066</x:v>
      </x:c>
      <x:c t="n" s="0">
        <x:v>1.363595</x:v>
      </x:c>
      <x:c t="n" s="0">
        <x:v>7.416344</x:v>
      </x:c>
      <x:c t="n" s="0">
        <x:v>1.643922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43944.046875</x:v>
      </x:c>
      <x:c t="n" s="7">
        <x:v>43944.046875</x:v>
      </x:c>
      <x:c t="n" s="0">
        <x:v>42.54143</x:v>
      </x:c>
      <x:c t="n" s="0">
        <x:v>54.20069</x:v>
      </x:c>
      <x:c t="n" s="0">
        <x:v>54.73386</x:v>
      </x:c>
      <x:c t="n" s="0">
        <x:v>62.66438</x:v>
      </x:c>
      <x:c t="n" s="0">
        <x:v>-21.56037</x:v>
      </x:c>
      <x:c t="n" s="0">
        <x:v>-27.05705</x:v>
      </x:c>
      <x:c t="n" s="0">
        <x:v>-19.84863</x:v>
      </x:c>
      <x:c t="n" s="0">
        <x:v>-14.25703</x:v>
      </x:c>
      <x:c t="n" s="0">
        <x:v>-7.669709</x:v>
      </x:c>
      <x:c t="n" s="0">
        <x:v>0.818084</x:v>
      </x:c>
      <x:c t="n" s="0">
        <x:v>3.081217</x:v>
      </x:c>
      <x:c t="n" s="0">
        <x:v>7.434516</x:v>
      </x:c>
      <x:c t="n" s="0">
        <x:v>12.70916</x:v>
      </x:c>
      <x:c t="n" s="0">
        <x:v>16.99904</x:v>
      </x:c>
      <x:c t="n" s="0">
        <x:v>27.49295</x:v>
      </x:c>
      <x:c t="n" s="0">
        <x:v>23.66171</x:v>
      </x:c>
      <x:c t="n" s="0">
        <x:v>25.45792</x:v>
      </x:c>
      <x:c t="n" s="0">
        <x:v>27.31588</x:v>
      </x:c>
      <x:c t="n" s="0">
        <x:v>25.63614</x:v>
      </x:c>
      <x:c t="n" s="0">
        <x:v>24.0614</x:v>
      </x:c>
      <x:c t="n" s="0">
        <x:v>22.87713</x:v>
      </x:c>
      <x:c t="n" s="0">
        <x:v>23.95006</x:v>
      </x:c>
      <x:c t="n" s="0">
        <x:v>25.11301</x:v>
      </x:c>
      <x:c t="n" s="0">
        <x:v>27.97123</x:v>
      </x:c>
      <x:c t="n" s="0">
        <x:v>31.57916</x:v>
      </x:c>
      <x:c t="n" s="0">
        <x:v>35.02316</x:v>
      </x:c>
      <x:c t="n" s="0">
        <x:v>34.74303</x:v>
      </x:c>
      <x:c t="n" s="0">
        <x:v>33.87795</x:v>
      </x:c>
      <x:c t="n" s="0">
        <x:v>32.11878</x:v>
      </x:c>
      <x:c t="n" s="0">
        <x:v>28.98987</x:v>
      </x:c>
      <x:c t="n" s="0">
        <x:v>28.1995</x:v>
      </x:c>
      <x:c t="n" s="0">
        <x:v>35.08271</x:v>
      </x:c>
      <x:c t="n" s="0">
        <x:v>52.92412</x:v>
      </x:c>
      <x:c t="n" s="0">
        <x:v>49.49259</x:v>
      </x:c>
      <x:c t="n" s="0">
        <x:v>13.24793</x:v>
      </x:c>
      <x:c t="n" s="0">
        <x:v>8.681223</x:v>
      </x:c>
      <x:c t="n" s="0">
        <x:v>5.599191</x:v>
      </x:c>
      <x:c t="n" s="0">
        <x:v>1.692651</x:v>
      </x:c>
      <x:c t="n" s="0">
        <x:v>6.308793</x:v>
      </x:c>
      <x:c t="n" s="0">
        <x:v>2.536128</x:v>
      </x:c>
      <x:c t="n" s="0">
        <x:v>-22.33408</x:v>
      </x:c>
      <x:c t="n" s="0">
        <x:v>-29.16826</x:v>
      </x:c>
      <x:c t="n" s="0">
        <x:v>-20.10247</x:v>
      </x:c>
      <x:c t="n" s="0">
        <x:v>-19.86379</x:v>
      </x:c>
      <x:c t="n" s="0">
        <x:v>-3.527864</x:v>
      </x:c>
      <x:c t="n" s="0">
        <x:v>2.273143</x:v>
      </x:c>
      <x:c t="n" s="0">
        <x:v>-7.295436</x:v>
      </x:c>
      <x:c t="n" s="0">
        <x:v>8.213992</x:v>
      </x:c>
      <x:c t="n" s="0">
        <x:v>10.3168</x:v>
      </x:c>
      <x:c t="n" s="0">
        <x:v>17.38423</x:v>
      </x:c>
      <x:c t="n" s="0">
        <x:v>28.86626</x:v>
      </x:c>
      <x:c t="n" s="0">
        <x:v>28.37302</x:v>
      </x:c>
      <x:c t="n" s="0">
        <x:v>15.51699</x:v>
      </x:c>
      <x:c t="n" s="0">
        <x:v>22.36914</x:v>
      </x:c>
      <x:c t="n" s="0">
        <x:v>27.90058</x:v>
      </x:c>
      <x:c t="n" s="0">
        <x:v>24.31183</x:v>
      </x:c>
      <x:c t="n" s="0">
        <x:v>20.76283</x:v>
      </x:c>
      <x:c t="n" s="0">
        <x:v>16.77867</x:v>
      </x:c>
      <x:c t="n" s="0">
        <x:v>20.94222</x:v>
      </x:c>
      <x:c t="n" s="0">
        <x:v>23.33737</x:v>
      </x:c>
      <x:c t="n" s="0">
        <x:v>31.70538</x:v>
      </x:c>
      <x:c t="n" s="0">
        <x:v>36.95717</x:v>
      </x:c>
      <x:c t="n" s="0">
        <x:v>34.78936</x:v>
      </x:c>
      <x:c t="n" s="0">
        <x:v>34.35056</x:v>
      </x:c>
      <x:c t="n" s="0">
        <x:v>30.23592</x:v>
      </x:c>
      <x:c t="n" s="0">
        <x:v>27.36687</x:v>
      </x:c>
      <x:c t="n" s="0">
        <x:v>25.50657</x:v>
      </x:c>
      <x:c t="n" s="0">
        <x:v>27.99627</x:v>
      </x:c>
      <x:c t="n" s="0">
        <x:v>28.82059</x:v>
      </x:c>
      <x:c t="n" s="0">
        <x:v>24.86208</x:v>
      </x:c>
      <x:c t="n" s="0">
        <x:v>7.837246</x:v>
      </x:c>
      <x:c t="n" s="0">
        <x:v>7.816187</x:v>
      </x:c>
      <x:c t="n" s="0">
        <x:v>4.536677</x:v>
      </x:c>
      <x:c t="n" s="0">
        <x:v>1.050945</x:v>
      </x:c>
      <x:c t="n" s="0">
        <x:v>6.738374</x:v>
      </x:c>
      <x:c t="n" s="0">
        <x:v>1.946337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43944.046875</x:v>
      </x:c>
      <x:c t="n" s="7">
        <x:v>43944.046875</x:v>
      </x:c>
      <x:c t="n" s="0">
        <x:v>42.24258</x:v>
      </x:c>
      <x:c t="n" s="0">
        <x:v>54.20069</x:v>
      </x:c>
      <x:c t="n" s="0">
        <x:v>60.95137</x:v>
      </x:c>
      <x:c t="n" s="0">
        <x:v>67.13596</x:v>
      </x:c>
      <x:c t="n" s="0">
        <x:v>-21.70932</x:v>
      </x:c>
      <x:c t="n" s="0">
        <x:v>-27.51839</x:v>
      </x:c>
      <x:c t="n" s="0">
        <x:v>-19.88498</x:v>
      </x:c>
      <x:c t="n" s="0">
        <x:v>-14.7429</x:v>
      </x:c>
      <x:c t="n" s="0">
        <x:v>-6.760534</x:v>
      </x:c>
      <x:c t="n" s="0">
        <x:v>1.454954</x:v>
      </x:c>
      <x:c t="n" s="0">
        <x:v>2.676393</x:v>
      </x:c>
      <x:c t="n" s="0">
        <x:v>7.04766</x:v>
      </x:c>
      <x:c t="n" s="0">
        <x:v>12.43199</x:v>
      </x:c>
      <x:c t="n" s="0">
        <x:v>17.05744</x:v>
      </x:c>
      <x:c t="n" s="0">
        <x:v>27.87376</x:v>
      </x:c>
      <x:c t="n" s="0">
        <x:v>24.75396</x:v>
      </x:c>
      <x:c t="n" s="0">
        <x:v>24.84722</x:v>
      </x:c>
      <x:c t="n" s="0">
        <x:v>27.02167</x:v>
      </x:c>
      <x:c t="n" s="0">
        <x:v>25.8314</x:v>
      </x:c>
      <x:c t="n" s="0">
        <x:v>24.37992</x:v>
      </x:c>
      <x:c t="n" s="0">
        <x:v>22.85717</x:v>
      </x:c>
      <x:c t="n" s="0">
        <x:v>24.15935</x:v>
      </x:c>
      <x:c t="n" s="0">
        <x:v>24.85393</x:v>
      </x:c>
      <x:c t="n" s="0">
        <x:v>27.81598</x:v>
      </x:c>
      <x:c t="n" s="0">
        <x:v>31.63322</x:v>
      </x:c>
      <x:c t="n" s="0">
        <x:v>35.53247</x:v>
      </x:c>
      <x:c t="n" s="0">
        <x:v>35.03227</x:v>
      </x:c>
      <x:c t="n" s="0">
        <x:v>33.65324</x:v>
      </x:c>
      <x:c t="n" s="0">
        <x:v>31.92178</x:v>
      </x:c>
      <x:c t="n" s="0">
        <x:v>28.86288</x:v>
      </x:c>
      <x:c t="n" s="0">
        <x:v>28.02141</x:v>
      </x:c>
      <x:c t="n" s="0">
        <x:v>34.51914</x:v>
      </x:c>
      <x:c t="n" s="0">
        <x:v>52.24229</x:v>
      </x:c>
      <x:c t="n" s="0">
        <x:v>48.81151</x:v>
      </x:c>
      <x:c t="n" s="0">
        <x:v>12.71325</x:v>
      </x:c>
      <x:c t="n" s="0">
        <x:v>8.848878</x:v>
      </x:c>
      <x:c t="n" s="0">
        <x:v>5.454399</x:v>
      </x:c>
      <x:c t="n" s="0">
        <x:v>1.643352</x:v>
      </x:c>
      <x:c t="n" s="0">
        <x:v>6.047635</x:v>
      </x:c>
      <x:c t="n" s="0">
        <x:v>2.500852</x:v>
      </x:c>
      <x:c t="n" s="0">
        <x:v>-23.24844</x:v>
      </x:c>
      <x:c t="n" s="0">
        <x:v>-29.16826</x:v>
      </x:c>
      <x:c t="n" s="0">
        <x:v>-20.10247</x:v>
      </x:c>
      <x:c t="n" s="0">
        <x:v>-19.86379</x:v>
      </x:c>
      <x:c t="n" s="0">
        <x:v>-3.527864</x:v>
      </x:c>
      <x:c t="n" s="0">
        <x:v>5.605578</x:v>
      </x:c>
      <x:c t="n" s="0">
        <x:v>2.09037</x:v>
      </x:c>
      <x:c t="n" s="0">
        <x:v>3.627262</x:v>
      </x:c>
      <x:c t="n" s="0">
        <x:v>10.3168</x:v>
      </x:c>
      <x:c t="n" s="0">
        <x:v>17.38423</x:v>
      </x:c>
      <x:c t="n" s="0">
        <x:v>29.60897</x:v>
      </x:c>
      <x:c t="n" s="0">
        <x:v>28.37302</x:v>
      </x:c>
      <x:c t="n" s="0">
        <x:v>19.57427</x:v>
      </x:c>
      <x:c t="n" s="0">
        <x:v>24.72966</x:v>
      </x:c>
      <x:c t="n" s="0">
        <x:v>24.73814</x:v>
      </x:c>
      <x:c t="n" s="0">
        <x:v>26.71653</x:v>
      </x:c>
      <x:c t="n" s="0">
        <x:v>21.42217</x:v>
      </x:c>
      <x:c t="n" s="0">
        <x:v>26.21974</x:v>
      </x:c>
      <x:c t="n" s="0">
        <x:v>23.8674</x:v>
      </x:c>
      <x:c t="n" s="0">
        <x:v>27.93855</x:v>
      </x:c>
      <x:c t="n" s="0">
        <x:v>29.83077</x:v>
      </x:c>
      <x:c t="n" s="0">
        <x:v>34.67249</x:v>
      </x:c>
      <x:c t="n" s="0">
        <x:v>36.72717</x:v>
      </x:c>
      <x:c t="n" s="0">
        <x:v>32.84787</x:v>
      </x:c>
      <x:c t="n" s="0">
        <x:v>30.74734</x:v>
      </x:c>
      <x:c t="n" s="0">
        <x:v>28.39474</x:v>
      </x:c>
      <x:c t="n" s="0">
        <x:v>26.72993</x:v>
      </x:c>
      <x:c t="n" s="0">
        <x:v>27.13795</x:v>
      </x:c>
      <x:c t="n" s="0">
        <x:v>29.15445</x:v>
      </x:c>
      <x:c t="n" s="0">
        <x:v>26.10799</x:v>
      </x:c>
      <x:c t="n" s="0">
        <x:v>5.541236</x:v>
      </x:c>
      <x:c t="n" s="0">
        <x:v>11.49098</x:v>
      </x:c>
      <x:c t="n" s="0">
        <x:v>4.045185</x:v>
      </x:c>
      <x:c t="n" s="0">
        <x:v>1.760663</x:v>
      </x:c>
      <x:c t="n" s="0">
        <x:v>4.103742</x:v>
      </x:c>
      <x:c t="n" s="0">
        <x:v>2.327121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43944.046875</x:v>
      </x:c>
      <x:c t="n" s="7">
        <x:v>43944.046875</x:v>
      </x:c>
      <x:c t="n" s="0">
        <x:v>41.60386</x:v>
      </x:c>
      <x:c t="n" s="0">
        <x:v>54.20069</x:v>
      </x:c>
      <x:c t="n" s="0">
        <x:v>55.35855</x:v>
      </x:c>
      <x:c t="n" s="0">
        <x:v>63.45619</x:v>
      </x:c>
      <x:c t="n" s="0">
        <x:v>-21.96892</x:v>
      </x:c>
      <x:c t="n" s="0">
        <x:v>-27.95568</x:v>
      </x:c>
      <x:c t="n" s="0">
        <x:v>-19.91625</x:v>
      </x:c>
      <x:c t="n" s="0">
        <x:v>-15.20575</x:v>
      </x:c>
      <x:c t="n" s="0">
        <x:v>-6.111045</x:v>
      </x:c>
      <x:c t="n" s="0">
        <x:v>2.776479</x:v>
      </x:c>
      <x:c t="n" s="0">
        <x:v>2.885338</x:v>
      </x:c>
      <x:c t="n" s="0">
        <x:v>6.687592</x:v>
      </x:c>
      <x:c t="n" s="0">
        <x:v>12.4718</x:v>
      </x:c>
      <x:c t="n" s="0">
        <x:v>17.1067</x:v>
      </x:c>
      <x:c t="n" s="0">
        <x:v>28.17448</x:v>
      </x:c>
      <x:c t="n" s="0">
        <x:v>25.08757</x:v>
      </x:c>
      <x:c t="n" s="0">
        <x:v>24.58422</x:v>
      </x:c>
      <x:c t="n" s="0">
        <x:v>26.85474</x:v>
      </x:c>
      <x:c t="n" s="0">
        <x:v>25.34752</x:v>
      </x:c>
      <x:c t="n" s="0">
        <x:v>25.00217</x:v>
      </x:c>
      <x:c t="n" s="0">
        <x:v>22.53675</x:v>
      </x:c>
      <x:c t="n" s="0">
        <x:v>24.0598</x:v>
      </x:c>
      <x:c t="n" s="0">
        <x:v>25.70458</x:v>
      </x:c>
      <x:c t="n" s="0">
        <x:v>27.56633</x:v>
      </x:c>
      <x:c t="n" s="0">
        <x:v>31.07256</x:v>
      </x:c>
      <x:c t="n" s="0">
        <x:v>35.36354</x:v>
      </x:c>
      <x:c t="n" s="0">
        <x:v>34.93779</x:v>
      </x:c>
      <x:c t="n" s="0">
        <x:v>33.36389</x:v>
      </x:c>
      <x:c t="n" s="0">
        <x:v>32.22726</x:v>
      </x:c>
      <x:c t="n" s="0">
        <x:v>28.80198</x:v>
      </x:c>
      <x:c t="n" s="0">
        <x:v>27.87619</x:v>
      </x:c>
      <x:c t="n" s="0">
        <x:v>34.01689</x:v>
      </x:c>
      <x:c t="n" s="0">
        <x:v>51.55904</x:v>
      </x:c>
      <x:c t="n" s="0">
        <x:v>48.12899</x:v>
      </x:c>
      <x:c t="n" s="0">
        <x:v>12.19524</x:v>
      </x:c>
      <x:c t="n" s="0">
        <x:v>9.104882</x:v>
      </x:c>
      <x:c t="n" s="0">
        <x:v>5.213449</x:v>
      </x:c>
      <x:c t="n" s="0">
        <x:v>1.571875</x:v>
      </x:c>
      <x:c t="n" s="0">
        <x:v>5.878274</x:v>
      </x:c>
      <x:c t="n" s="0">
        <x:v>2.476414</x:v>
      </x:c>
      <x:c t="n" s="0">
        <x:v>-23.90652</x:v>
      </x:c>
      <x:c t="n" s="0">
        <x:v>-29.16826</x:v>
      </x:c>
      <x:c t="n" s="0">
        <x:v>-20.10247</x:v>
      </x:c>
      <x:c t="n" s="0">
        <x:v>-19.86379</x:v>
      </x:c>
      <x:c t="n" s="0">
        <x:v>-3.527864</x:v>
      </x:c>
      <x:c t="n" s="0">
        <x:v>6.816075</x:v>
      </x:c>
      <x:c t="n" s="0">
        <x:v>3.939796</x:v>
      </x:c>
      <x:c t="n" s="0">
        <x:v>3.627262</x:v>
      </x:c>
      <x:c t="n" s="0">
        <x:v>14.10314</x:v>
      </x:c>
      <x:c t="n" s="0">
        <x:v>15.49295</x:v>
      </x:c>
      <x:c t="n" s="0">
        <x:v>29.60897</x:v>
      </x:c>
      <x:c t="n" s="0">
        <x:v>24.12039</x:v>
      </x:c>
      <x:c t="n" s="0">
        <x:v>22.61023</x:v>
      </x:c>
      <x:c t="n" s="0">
        <x:v>26.462</x:v>
      </x:c>
      <x:c t="n" s="0">
        <x:v>20.26745</x:v>
      </x:c>
      <x:c t="n" s="0">
        <x:v>27.87472</x:v>
      </x:c>
      <x:c t="n" s="0">
        <x:v>20.58907</x:v>
      </x:c>
      <x:c t="n" s="0">
        <x:v>20.79144</x:v>
      </x:c>
      <x:c t="n" s="0">
        <x:v>30.34532</x:v>
      </x:c>
      <x:c t="n" s="0">
        <x:v>24.82225</x:v>
      </x:c>
      <x:c t="n" s="0">
        <x:v>27.53861</x:v>
      </x:c>
      <x:c t="n" s="0">
        <x:v>35.08492</x:v>
      </x:c>
      <x:c t="n" s="0">
        <x:v>32.2221</x:v>
      </x:c>
      <x:c t="n" s="0">
        <x:v>33.34909</x:v>
      </x:c>
      <x:c t="n" s="0">
        <x:v>33.49604</x:v>
      </x:c>
      <x:c t="n" s="0">
        <x:v>29.15943</x:v>
      </x:c>
      <x:c t="n" s="0">
        <x:v>27.403</x:v>
      </x:c>
      <x:c t="n" s="0">
        <x:v>29.90313</x:v>
      </x:c>
      <x:c t="n" s="0">
        <x:v>26.72193</x:v>
      </x:c>
      <x:c t="n" s="0">
        <x:v>24.69511</x:v>
      </x:c>
      <x:c t="n" s="0">
        <x:v>6.053323</x:v>
      </x:c>
      <x:c t="n" s="0">
        <x:v>7.45214</x:v>
      </x:c>
      <x:c t="n" s="0">
        <x:v>4.060512</x:v>
      </x:c>
      <x:c t="n" s="0">
        <x:v>0.7390153</x:v>
      </x:c>
      <x:c t="n" s="0">
        <x:v>4.442288</x:v>
      </x:c>
      <x:c t="n" s="0">
        <x:v>2.167248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43944.046875</x:v>
      </x:c>
      <x:c t="n" s="7">
        <x:v>43944.046875</x:v>
      </x:c>
      <x:c t="n" s="0">
        <x:v>43.06534</x:v>
      </x:c>
      <x:c t="n" s="0">
        <x:v>54.20069</x:v>
      </x:c>
      <x:c t="n" s="0">
        <x:v>55.60273</x:v>
      </x:c>
      <x:c t="n" s="0">
        <x:v>64.42529</x:v>
      </x:c>
      <x:c t="n" s="0">
        <x:v>-22.20352</x:v>
      </x:c>
      <x:c t="n" s="0">
        <x:v>-28.36715</x:v>
      </x:c>
      <x:c t="n" s="0">
        <x:v>-19.25648</x:v>
      </x:c>
      <x:c t="n" s="0">
        <x:v>-15.73129</x:v>
      </x:c>
      <x:c t="n" s="0">
        <x:v>-5.624186</x:v>
      </x:c>
      <x:c t="n" s="0">
        <x:v>3.654497</x:v>
      </x:c>
      <x:c t="n" s="0">
        <x:v>3.056154</x:v>
      </x:c>
      <x:c t="n" s="0">
        <x:v>6.354527</x:v>
      </x:c>
      <x:c t="n" s="0">
        <x:v>12.91629</x:v>
      </x:c>
      <x:c t="n" s="0">
        <x:v>16.46749</x:v>
      </x:c>
      <x:c t="n" s="0">
        <x:v>28.41578</x:v>
      </x:c>
      <x:c t="n" s="0">
        <x:v>24.65942</x:v>
      </x:c>
      <x:c t="n" s="0">
        <x:v>24.34625</x:v>
      </x:c>
      <x:c t="n" s="0">
        <x:v>26.86341</x:v>
      </x:c>
      <x:c t="n" s="0">
        <x:v>26.33595</x:v>
      </x:c>
      <x:c t="n" s="0">
        <x:v>25.70152</x:v>
      </x:c>
      <x:c t="n" s="0">
        <x:v>22.93893</x:v>
      </x:c>
      <x:c t="n" s="0">
        <x:v>24.31038</x:v>
      </x:c>
      <x:c t="n" s="0">
        <x:v>26.15675</x:v>
      </x:c>
      <x:c t="n" s="0">
        <x:v>27.36829</x:v>
      </x:c>
      <x:c t="n" s="0">
        <x:v>31.04775</x:v>
      </x:c>
      <x:c t="n" s="0">
        <x:v>35.09559</x:v>
      </x:c>
      <x:c t="n" s="0">
        <x:v>34.80983</x:v>
      </x:c>
      <x:c t="n" s="0">
        <x:v>33.32144</x:v>
      </x:c>
      <x:c t="n" s="0">
        <x:v>32.05184</x:v>
      </x:c>
      <x:c t="n" s="0">
        <x:v>28.60227</x:v>
      </x:c>
      <x:c t="n" s="0">
        <x:v>27.99357</x:v>
      </x:c>
      <x:c t="n" s="0">
        <x:v>33.62373</x:v>
      </x:c>
      <x:c t="n" s="0">
        <x:v>50.87753</x:v>
      </x:c>
      <x:c t="n" s="0">
        <x:v>47.44782</x:v>
      </x:c>
      <x:c t="n" s="0">
        <x:v>11.67866</x:v>
      </x:c>
      <x:c t="n" s="0">
        <x:v>8.792459</x:v>
      </x:c>
      <x:c t="n" s="0">
        <x:v>5.123827</x:v>
      </x:c>
      <x:c t="n" s="0">
        <x:v>1.677955</x:v>
      </x:c>
      <x:c t="n" s="0">
        <x:v>5.654377</x:v>
      </x:c>
      <x:c t="n" s="0">
        <x:v>2.379251</x:v>
      </x:c>
      <x:c t="n" s="0">
        <x:v>-23.90652</x:v>
      </x:c>
      <x:c t="n" s="0">
        <x:v>-29.16826</x:v>
      </x:c>
      <x:c t="n" s="0">
        <x:v>-15.49063</x:v>
      </x:c>
      <x:c t="n" s="0">
        <x:v>-23.40995</x:v>
      </x:c>
      <x:c t="n" s="0">
        <x:v>-3.527864</x:v>
      </x:c>
      <x:c t="n" s="0">
        <x:v>6.816075</x:v>
      </x:c>
      <x:c t="n" s="0">
        <x:v>3.939796</x:v>
      </x:c>
      <x:c t="n" s="0">
        <x:v>6.397948</x:v>
      </x:c>
      <x:c t="n" s="0">
        <x:v>14.87296</x:v>
      </x:c>
      <x:c t="n" s="0">
        <x:v>5.058921</x:v>
      </x:c>
      <x:c t="n" s="0">
        <x:v>29.47889</x:v>
      </x:c>
      <x:c t="n" s="0">
        <x:v>20.61264</x:v>
      </x:c>
      <x:c t="n" s="0">
        <x:v>22.63216</x:v>
      </x:c>
      <x:c t="n" s="0">
        <x:v>26.91384</x:v>
      </x:c>
      <x:c t="n" s="0">
        <x:v>31.47916</x:v>
      </x:c>
      <x:c t="n" s="0">
        <x:v>28.91214</x:v>
      </x:c>
      <x:c t="n" s="0">
        <x:v>26.53717</x:v>
      </x:c>
      <x:c t="n" s="0">
        <x:v>27.22627</x:v>
      </x:c>
      <x:c t="n" s="0">
        <x:v>27.51988</x:v>
      </x:c>
      <x:c t="n" s="0">
        <x:v>25.84717</x:v>
      </x:c>
      <x:c t="n" s="0">
        <x:v>30.16551</x:v>
      </x:c>
      <x:c t="n" s="0">
        <x:v>30.68708</x:v>
      </x:c>
      <x:c t="n" s="0">
        <x:v>33.91052</x:v>
      </x:c>
      <x:c t="n" s="0">
        <x:v>30.01526</x:v>
      </x:c>
      <x:c t="n" s="0">
        <x:v>30.7528</x:v>
      </x:c>
      <x:c t="n" s="0">
        <x:v>23.04929</x:v>
      </x:c>
      <x:c t="n" s="0">
        <x:v>27.89096</x:v>
      </x:c>
      <x:c t="n" s="0">
        <x:v>28.20362</x:v>
      </x:c>
      <x:c t="n" s="0">
        <x:v>28.48233</x:v>
      </x:c>
      <x:c t="n" s="0">
        <x:v>27.24261</x:v>
      </x:c>
      <x:c t="n" s="0">
        <x:v>5.956137</x:v>
      </x:c>
      <x:c t="n" s="0">
        <x:v>7.762561</x:v>
      </x:c>
      <x:c t="n" s="0">
        <x:v>4.528584</x:v>
      </x:c>
      <x:c t="n" s="0">
        <x:v>2.234238</x:v>
      </x:c>
      <x:c t="n" s="0">
        <x:v>4.02884</x:v>
      </x:c>
      <x:c t="n" s="0">
        <x:v>1.539559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43944.046875</x:v>
      </x:c>
      <x:c t="n" s="7">
        <x:v>43944.046875</x:v>
      </x:c>
      <x:c t="n" s="0">
        <x:v>42.3238</x:v>
      </x:c>
      <x:c t="n" s="0">
        <x:v>54.20069</x:v>
      </x:c>
      <x:c t="n" s="0">
        <x:v>57.11894</x:v>
      </x:c>
      <x:c t="n" s="0">
        <x:v>64.96886</x:v>
      </x:c>
      <x:c t="n" s="0">
        <x:v>-22.41447</x:v>
      </x:c>
      <x:c t="n" s="0">
        <x:v>-28.75229</x:v>
      </x:c>
      <x:c t="n" s="0">
        <x:v>-18.45952</x:v>
      </x:c>
      <x:c t="n" s="0">
        <x:v>-16.29178</x:v>
      </x:c>
      <x:c t="n" s="0">
        <x:v>-5.247662</x:v>
      </x:c>
      <x:c t="n" s="0">
        <x:v>4.285295</x:v>
      </x:c>
      <x:c t="n" s="0">
        <x:v>3.196898</x:v>
      </x:c>
      <x:c t="n" s="0">
        <x:v>7.064757</x:v>
      </x:c>
      <x:c t="n" s="0">
        <x:v>13.37363</x:v>
      </x:c>
      <x:c t="n" s="0">
        <x:v>15.83553</x:v>
      </x:c>
      <x:c t="n" s="0">
        <x:v>28.52776</x:v>
      </x:c>
      <x:c t="n" s="0">
        <x:v>24.25706</x:v>
      </x:c>
      <x:c t="n" s="0">
        <x:v>24.14016</x:v>
      </x:c>
      <x:c t="n" s="0">
        <x:v>26.5162</x:v>
      </x:c>
      <x:c t="n" s="0">
        <x:v>27.15455</x:v>
      </x:c>
      <x:c t="n" s="0">
        <x:v>26.50941</x:v>
      </x:c>
      <x:c t="n" s="0">
        <x:v>23.26789</x:v>
      </x:c>
      <x:c t="n" s="0">
        <x:v>24.87156</x:v>
      </x:c>
      <x:c t="n" s="0">
        <x:v>26.11505</x:v>
      </x:c>
      <x:c t="n" s="0">
        <x:v>27.06939</x:v>
      </x:c>
      <x:c t="n" s="0">
        <x:v>30.50768</x:v>
      </x:c>
      <x:c t="n" s="0">
        <x:v>35.061</x:v>
      </x:c>
      <x:c t="n" s="0">
        <x:v>34.30286</x:v>
      </x:c>
      <x:c t="n" s="0">
        <x:v>32.99763</x:v>
      </x:c>
      <x:c t="n" s="0">
        <x:v>31.80572</x:v>
      </x:c>
      <x:c t="n" s="0">
        <x:v>28.76089</x:v>
      </x:c>
      <x:c t="n" s="0">
        <x:v>27.65521</x:v>
      </x:c>
      <x:c t="n" s="0">
        <x:v>33.04893</x:v>
      </x:c>
      <x:c t="n" s="0">
        <x:v>50.19641</x:v>
      </x:c>
      <x:c t="n" s="0">
        <x:v>46.76838</x:v>
      </x:c>
      <x:c t="n" s="0">
        <x:v>11.25264</x:v>
      </x:c>
      <x:c t="n" s="0">
        <x:v>8.68538</x:v>
      </x:c>
      <x:c t="n" s="0">
        <x:v>5.101018</x:v>
      </x:c>
      <x:c t="n" s="0">
        <x:v>1.521171</x:v>
      </x:c>
      <x:c t="n" s="0">
        <x:v>5.511363</x:v>
      </x:c>
      <x:c t="n" s="0">
        <x:v>2.244259</x:v>
      </x:c>
      <x:c t="n" s="0">
        <x:v>-23.90652</x:v>
      </x:c>
      <x:c t="n" s="0">
        <x:v>-29.16826</x:v>
      </x:c>
      <x:c t="n" s="0">
        <x:v>-15.49063</x:v>
      </x:c>
      <x:c t="n" s="0">
        <x:v>-23.40995</x:v>
      </x:c>
      <x:c t="n" s="0">
        <x:v>-3.527864</x:v>
      </x:c>
      <x:c t="n" s="0">
        <x:v>6.816075</x:v>
      </x:c>
      <x:c t="n" s="0">
        <x:v>3.939796</x:v>
      </x:c>
      <x:c t="n" s="0">
        <x:v>10.22696</x:v>
      </x:c>
      <x:c t="n" s="0">
        <x:v>16.50533</x:v>
      </x:c>
      <x:c t="n" s="0">
        <x:v>5.058921</x:v>
      </x:c>
      <x:c t="n" s="0">
        <x:v>29.06348</x:v>
      </x:c>
      <x:c t="n" s="0">
        <x:v>20.61264</x:v>
      </x:c>
      <x:c t="n" s="0">
        <x:v>22.69732</x:v>
      </x:c>
      <x:c t="n" s="0">
        <x:v>19.3032</x:v>
      </x:c>
      <x:c t="n" s="0">
        <x:v>27.37301</x:v>
      </x:c>
      <x:c t="n" s="0">
        <x:v>27.89984</x:v>
      </x:c>
      <x:c t="n" s="0">
        <x:v>21.10326</x:v>
      </x:c>
      <x:c t="n" s="0">
        <x:v>28.10634</x:v>
      </x:c>
      <x:c t="n" s="0">
        <x:v>26.06121</x:v>
      </x:c>
      <x:c t="n" s="0">
        <x:v>25.30264</x:v>
      </x:c>
      <x:c t="n" s="0">
        <x:v>26.45591</x:v>
      </x:c>
      <x:c t="n" s="0">
        <x:v>36.39364</x:v>
      </x:c>
      <x:c t="n" s="0">
        <x:v>29.78836</x:v>
      </x:c>
      <x:c t="n" s="0">
        <x:v>30.34147</x:v>
      </x:c>
      <x:c t="n" s="0">
        <x:v>30.39893</x:v>
      </x:c>
      <x:c t="n" s="0">
        <x:v>29.8497</x:v>
      </x:c>
      <x:c t="n" s="0">
        <x:v>25.71273</x:v>
      </x:c>
      <x:c t="n" s="0">
        <x:v>26.1039</x:v>
      </x:c>
      <x:c t="n" s="0">
        <x:v>28.55568</x:v>
      </x:c>
      <x:c t="n" s="0">
        <x:v>23.94765</x:v>
      </x:c>
      <x:c t="n" s="0">
        <x:v>8.134046</x:v>
      </x:c>
      <x:c t="n" s="0">
        <x:v>8.287356</x:v>
      </x:c>
      <x:c t="n" s="0">
        <x:v>4.280798</x:v>
      </x:c>
      <x:c t="n" s="0">
        <x:v>0.5102365</x:v>
      </x:c>
      <x:c t="n" s="0">
        <x:v>5.668321</x:v>
      </x:c>
      <x:c t="n" s="0">
        <x:v>1.292437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43944.046875</x:v>
      </x:c>
      <x:c t="n" s="7">
        <x:v>43944.046875</x:v>
      </x:c>
      <x:c t="n" s="0">
        <x:v>42.6433</x:v>
      </x:c>
      <x:c t="n" s="0">
        <x:v>54.20069</x:v>
      </x:c>
      <x:c t="n" s="0">
        <x:v>59.24772</x:v>
      </x:c>
      <x:c t="n" s="0">
        <x:v>66.64378</x:v>
      </x:c>
      <x:c t="n" s="0">
        <x:v>-22.64712</x:v>
      </x:c>
      <x:c t="n" s="0">
        <x:v>-29.16826</x:v>
      </x:c>
      <x:c t="n" s="0">
        <x:v>-17.8784</x:v>
      </x:c>
      <x:c t="n" s="0">
        <x:v>-16.83537</x:v>
      </x:c>
      <x:c t="n" s="0">
        <x:v>-5.039517</x:v>
      </x:c>
      <x:c t="n" s="0">
        <x:v>4.759821</x:v>
      </x:c>
      <x:c t="n" s="0">
        <x:v>3.129348</x:v>
      </x:c>
      <x:c t="n" s="0">
        <x:v>7.69572</x:v>
      </x:c>
      <x:c t="n" s="0">
        <x:v>14.33687</x:v>
      </x:c>
      <x:c t="n" s="0">
        <x:v>15.37269</x:v>
      </x:c>
      <x:c t="n" s="0">
        <x:v>28.61021</x:v>
      </x:c>
      <x:c t="n" s="0">
        <x:v>23.83447</x:v>
      </x:c>
      <x:c t="n" s="0">
        <x:v>23.95715</x:v>
      </x:c>
      <x:c t="n" s="0">
        <x:v>25.96968</x:v>
      </x:c>
      <x:c t="n" s="0">
        <x:v>26.51242</x:v>
      </x:c>
      <x:c t="n" s="0">
        <x:v>26.07722</x:v>
      </x:c>
      <x:c t="n" s="0">
        <x:v>23.17404</x:v>
      </x:c>
      <x:c t="n" s="0">
        <x:v>25.38006</x:v>
      </x:c>
      <x:c t="n" s="0">
        <x:v>26.38205</x:v>
      </x:c>
      <x:c t="n" s="0">
        <x:v>27.08547</x:v>
      </x:c>
      <x:c t="n" s="0">
        <x:v>30.67783</x:v>
      </x:c>
      <x:c t="n" s="0">
        <x:v>34.89448</x:v>
      </x:c>
      <x:c t="n" s="0">
        <x:v>34.08612</x:v>
      </x:c>
      <x:c t="n" s="0">
        <x:v>33.93158</x:v>
      </x:c>
      <x:c t="n" s="0">
        <x:v>31.75925</x:v>
      </x:c>
      <x:c t="n" s="0">
        <x:v>28.56405</x:v>
      </x:c>
      <x:c t="n" s="0">
        <x:v>27.66559</x:v>
      </x:c>
      <x:c t="n" s="0">
        <x:v>32.52924</x:v>
      </x:c>
      <x:c t="n" s="0">
        <x:v>49.51534</x:v>
      </x:c>
      <x:c t="n" s="0">
        <x:v>46.08515</x:v>
      </x:c>
      <x:c t="n" s="0">
        <x:v>10.89048</x:v>
      </x:c>
      <x:c t="n" s="0">
        <x:v>8.749495</x:v>
      </x:c>
      <x:c t="n" s="0">
        <x:v>4.926089</x:v>
      </x:c>
      <x:c t="n" s="0">
        <x:v>1.568602</x:v>
      </x:c>
      <x:c t="n" s="0">
        <x:v>5.770173</x:v>
      </x:c>
      <x:c t="n" s="0">
        <x:v>2.247587</x:v>
      </x:c>
      <x:c t="n" s="0">
        <x:v>-24.98581</x:v>
      </x:c>
      <x:c t="n" s="0">
        <x:v>-29.16826</x:v>
      </x:c>
      <x:c t="n" s="0">
        <x:v>-15.49063</x:v>
      </x:c>
      <x:c t="n" s="0">
        <x:v>-23.40995</x:v>
      </x:c>
      <x:c t="n" s="0">
        <x:v>-4.70476</x:v>
      </x:c>
      <x:c t="n" s="0">
        <x:v>6.816075</x:v>
      </x:c>
      <x:c t="n" s="0">
        <x:v>0.1618468</x:v>
      </x:c>
      <x:c t="n" s="0">
        <x:v>10.22696</x:v>
      </x:c>
      <x:c t="n" s="0">
        <x:v>17.689</x:v>
      </x:c>
      <x:c t="n" s="0">
        <x:v>13.70061</x:v>
      </x:c>
      <x:c t="n" s="0">
        <x:v>29.06348</x:v>
      </x:c>
      <x:c t="n" s="0">
        <x:v>18.62584</x:v>
      </x:c>
      <x:c t="n" s="0">
        <x:v>22.69732</x:v>
      </x:c>
      <x:c t="n" s="0">
        <x:v>18.4885</x:v>
      </x:c>
      <x:c t="n" s="0">
        <x:v>17.33372</x:v>
      </x:c>
      <x:c t="n" s="0">
        <x:v>27.50767</x:v>
      </x:c>
      <x:c t="n" s="0">
        <x:v>24.39806</x:v>
      </x:c>
      <x:c t="n" s="0">
        <x:v>27.84601</x:v>
      </x:c>
      <x:c t="n" s="0">
        <x:v>25.14036</x:v>
      </x:c>
      <x:c t="n" s="0">
        <x:v>29.09155</x:v>
      </x:c>
      <x:c t="n" s="0">
        <x:v>30.72463</x:v>
      </x:c>
      <x:c t="n" s="0">
        <x:v>33.98578</x:v>
      </x:c>
      <x:c t="n" s="0">
        <x:v>33.40174</x:v>
      </x:c>
      <x:c t="n" s="0">
        <x:v>37.56218</x:v>
      </x:c>
      <x:c t="n" s="0">
        <x:v>31.16093</x:v>
      </x:c>
      <x:c t="n" s="0">
        <x:v>28.21238</x:v>
      </x:c>
      <x:c t="n" s="0">
        <x:v>27.45467</x:v>
      </x:c>
      <x:c t="n" s="0">
        <x:v>26.18079</x:v>
      </x:c>
      <x:c t="n" s="0">
        <x:v>27.80438</x:v>
      </x:c>
      <x:c t="n" s="0">
        <x:v>22.2028</x:v>
      </x:c>
      <x:c t="n" s="0">
        <x:v>6.895444</x:v>
      </x:c>
      <x:c t="n" s="0">
        <x:v>7.936086</x:v>
      </x:c>
      <x:c t="n" s="0">
        <x:v>4.287701</x:v>
      </x:c>
      <x:c t="n" s="0">
        <x:v>2.431305</x:v>
      </x:c>
      <x:c t="n" s="0">
        <x:v>7.014842</x:v>
      </x:c>
      <x:c t="n" s="0">
        <x:v>3.20457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43944.046875</x:v>
      </x:c>
      <x:c t="n" s="7">
        <x:v>43944.046875</x:v>
      </x:c>
      <x:c t="n" s="0">
        <x:v>41.77222</x:v>
      </x:c>
      <x:c t="n" s="0">
        <x:v>54.20069</x:v>
      </x:c>
      <x:c t="n" s="0">
        <x:v>62.53497</x:v>
      </x:c>
      <x:c t="n" s="0">
        <x:v>68.10506</x:v>
      </x:c>
      <x:c t="n" s="0">
        <x:v>-22.98701</x:v>
      </x:c>
      <x:c t="n" s="0">
        <x:v>-29.16826</x:v>
      </x:c>
      <x:c t="n" s="0">
        <x:v>-17.43709</x:v>
      </x:c>
      <x:c t="n" s="0">
        <x:v>-17.3604</x:v>
      </x:c>
      <x:c t="n" s="0">
        <x:v>-5.117302</x:v>
      </x:c>
      <x:c t="n" s="0">
        <x:v>5.127692</x:v>
      </x:c>
      <x:c t="n" s="0">
        <x:v>2.506565</x:v>
      </x:c>
      <x:c t="n" s="0">
        <x:v>9.403967</x:v>
      </x:c>
      <x:c t="n" s="0">
        <x:v>15.0183</x:v>
      </x:c>
      <x:c t="n" s="0">
        <x:v>15.3935</x:v>
      </x:c>
      <x:c t="n" s="0">
        <x:v>28.67939</x:v>
      </x:c>
      <x:c t="n" s="0">
        <x:v>23.29264</x:v>
      </x:c>
      <x:c t="n" s="0">
        <x:v>24.32396</x:v>
      </x:c>
      <x:c t="n" s="0">
        <x:v>25.34719</x:v>
      </x:c>
      <x:c t="n" s="0">
        <x:v>26.109</x:v>
      </x:c>
      <x:c t="n" s="0">
        <x:v>27.62347</x:v>
      </x:c>
      <x:c t="n" s="0">
        <x:v>23.81898</x:v>
      </x:c>
      <x:c t="n" s="0">
        <x:v>27.29613</x:v>
      </x:c>
      <x:c t="n" s="0">
        <x:v>26.00522</x:v>
      </x:c>
      <x:c t="n" s="0">
        <x:v>27.76282</x:v>
      </x:c>
      <x:c t="n" s="0">
        <x:v>30.5748</x:v>
      </x:c>
      <x:c t="n" s="0">
        <x:v>35.0316</x:v>
      </x:c>
      <x:c t="n" s="0">
        <x:v>34.02723</x:v>
      </x:c>
      <x:c t="n" s="0">
        <x:v>33.60088</x:v>
      </x:c>
      <x:c t="n" s="0">
        <x:v>31.79831</x:v>
      </x:c>
      <x:c t="n" s="0">
        <x:v>28.48701</x:v>
      </x:c>
      <x:c t="n" s="0">
        <x:v>27.38394</x:v>
      </x:c>
      <x:c t="n" s="0">
        <x:v>32.00349</x:v>
      </x:c>
      <x:c t="n" s="0">
        <x:v>48.83444</x:v>
      </x:c>
      <x:c t="n" s="0">
        <x:v>45.40279</x:v>
      </x:c>
      <x:c t="n" s="0">
        <x:v>10.4531</x:v>
      </x:c>
      <x:c t="n" s="0">
        <x:v>8.382503</x:v>
      </x:c>
      <x:c t="n" s="0">
        <x:v>4.671446</x:v>
      </x:c>
      <x:c t="n" s="0">
        <x:v>1.670515</x:v>
      </x:c>
      <x:c t="n" s="0">
        <x:v>5.687811</x:v>
      </x:c>
      <x:c t="n" s="0">
        <x:v>2.334552</x:v>
      </x:c>
      <x:c t="n" s="0">
        <x:v>-25.79123</x:v>
      </x:c>
      <x:c t="n" s="0">
        <x:v>-29.16826</x:v>
      </x:c>
      <x:c t="n" s="0">
        <x:v>-15.49063</x:v>
      </x:c>
      <x:c t="n" s="0">
        <x:v>-23.40995</x:v>
      </x:c>
      <x:c t="n" s="0">
        <x:v>-5.602558</x:v>
      </x:c>
      <x:c t="n" s="0">
        <x:v>6.480631</x:v>
      </x:c>
      <x:c t="n" s="0">
        <x:v>-7.58533</x:v>
      </x:c>
      <x:c t="n" s="0">
        <x:v>15.48982</x:v>
      </x:c>
      <x:c t="n" s="0">
        <x:v>17.689</x:v>
      </x:c>
      <x:c t="n" s="0">
        <x:v>15.51324</x:v>
      </x:c>
      <x:c t="n" s="0">
        <x:v>29.06348</x:v>
      </x:c>
      <x:c t="n" s="0">
        <x:v>16.76799</x:v>
      </x:c>
      <x:c t="n" s="0">
        <x:v>27.3588</x:v>
      </x:c>
      <x:c t="n" s="0">
        <x:v>14.29755</x:v>
      </x:c>
      <x:c t="n" s="0">
        <x:v>23.43426</x:v>
      </x:c>
      <x:c t="n" s="0">
        <x:v>32.07722</x:v>
      </x:c>
      <x:c t="n" s="0">
        <x:v>25.78609</x:v>
      </x:c>
      <x:c t="n" s="0">
        <x:v>31.76049</x:v>
      </x:c>
      <x:c t="n" s="0">
        <x:v>23.10522</x:v>
      </x:c>
      <x:c t="n" s="0">
        <x:v>29.60093</x:v>
      </x:c>
      <x:c t="n" s="0">
        <x:v>29.43653</x:v>
      </x:c>
      <x:c t="n" s="0">
        <x:v>36.60661</x:v>
      </x:c>
      <x:c t="n" s="0">
        <x:v>35.36209</x:v>
      </x:c>
      <x:c t="n" s="0">
        <x:v>29.64361</x:v>
      </x:c>
      <x:c t="n" s="0">
        <x:v>32.14721</x:v>
      </x:c>
      <x:c t="n" s="0">
        <x:v>27.66626</x:v>
      </x:c>
      <x:c t="n" s="0">
        <x:v>28.25282</x:v>
      </x:c>
      <x:c t="n" s="0">
        <x:v>27.76528</x:v>
      </x:c>
      <x:c t="n" s="0">
        <x:v>25.69335</x:v>
      </x:c>
      <x:c t="n" s="0">
        <x:v>20.73511</x:v>
      </x:c>
      <x:c t="n" s="0">
        <x:v>6.854353</x:v>
      </x:c>
      <x:c t="n" s="0">
        <x:v>4.177921</x:v>
      </x:c>
      <x:c t="n" s="0">
        <x:v>2.770841</x:v>
      </x:c>
      <x:c t="n" s="0">
        <x:v>1.425143</x:v>
      </x:c>
      <x:c t="n" s="0">
        <x:v>4.874582</x:v>
      </x:c>
      <x:c t="n" s="0">
        <x:v>2.385609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43944.046875</x:v>
      </x:c>
      <x:c t="n" s="7">
        <x:v>43944.046875</x:v>
      </x:c>
      <x:c t="n" s="0">
        <x:v>43.0517</x:v>
      </x:c>
      <x:c t="n" s="0">
        <x:v>54.20069</x:v>
      </x:c>
      <x:c t="n" s="0">
        <x:v>59.23337</x:v>
      </x:c>
      <x:c t="n" s="0">
        <x:v>66.64378</x:v>
      </x:c>
      <x:c t="n" s="0">
        <x:v>-23.29984</x:v>
      </x:c>
      <x:c t="n" s="0">
        <x:v>-29.16826</x:v>
      </x:c>
      <x:c t="n" s="0">
        <x:v>-17.09273</x:v>
      </x:c>
      <x:c t="n" s="0">
        <x:v>-17.86524</x:v>
      </x:c>
      <x:c t="n" s="0">
        <x:v>-5.184851</x:v>
      </x:c>
      <x:c t="n" s="0">
        <x:v>5.001917</x:v>
      </x:c>
      <x:c t="n" s="0">
        <x:v>1.893341</x:v>
      </x:c>
      <x:c t="n" s="0">
        <x:v>11.18291</x:v>
      </x:c>
      <x:c t="n" s="0">
        <x:v>15.52602</x:v>
      </x:c>
      <x:c t="n" s="0">
        <x:v>15.41118</x:v>
      </x:c>
      <x:c t="n" s="0">
        <x:v>29.32996</x:v>
      </x:c>
      <x:c t="n" s="0">
        <x:v>22.76952</x:v>
      </x:c>
      <x:c t="n" s="0">
        <x:v>25.02521</x:v>
      </x:c>
      <x:c t="n" s="0">
        <x:v>24.73656</x:v>
      </x:c>
      <x:c t="n" s="0">
        <x:v>26.24865</x:v>
      </x:c>
      <x:c t="n" s="0">
        <x:v>27.80854</x:v>
      </x:c>
      <x:c t="n" s="0">
        <x:v>23.39231</x:v>
      </x:c>
      <x:c t="n" s="0">
        <x:v>27.1796</x:v>
      </x:c>
      <x:c t="n" s="0">
        <x:v>25.70872</x:v>
      </x:c>
      <x:c t="n" s="0">
        <x:v>27.48806</x:v>
      </x:c>
      <x:c t="n" s="0">
        <x:v>30.12375</x:v>
      </x:c>
      <x:c t="n" s="0">
        <x:v>35.53852</x:v>
      </x:c>
      <x:c t="n" s="0">
        <x:v>34.13727</x:v>
      </x:c>
      <x:c t="n" s="0">
        <x:v>33.6413</x:v>
      </x:c>
      <x:c t="n" s="0">
        <x:v>31.56046</x:v>
      </x:c>
      <x:c t="n" s="0">
        <x:v>28.57596</x:v>
      </x:c>
      <x:c t="n" s="0">
        <x:v>27.74627</x:v>
      </x:c>
      <x:c t="n" s="0">
        <x:v>31.69815</x:v>
      </x:c>
      <x:c t="n" s="0">
        <x:v>48.15251</x:v>
      </x:c>
      <x:c t="n" s="0">
        <x:v>44.72242</x:v>
      </x:c>
      <x:c t="n" s="0">
        <x:v>10.11089</x:v>
      </x:c>
      <x:c t="n" s="0">
        <x:v>8.023794</x:v>
      </x:c>
      <x:c t="n" s="0">
        <x:v>4.572112</x:v>
      </x:c>
      <x:c t="n" s="0">
        <x:v>1.642437</x:v>
      </x:c>
      <x:c t="n" s="0">
        <x:v>5.782227</x:v>
      </x:c>
      <x:c t="n" s="0">
        <x:v>2.367786</x:v>
      </x:c>
      <x:c t="n" s="0">
        <x:v>-25.79123</x:v>
      </x:c>
      <x:c t="n" s="0">
        <x:v>-29.16826</x:v>
      </x:c>
      <x:c t="n" s="0">
        <x:v>-15.49063</x:v>
      </x:c>
      <x:c t="n" s="0">
        <x:v>-23.40995</x:v>
      </x:c>
      <x:c t="n" s="0">
        <x:v>-5.602558</x:v>
      </x:c>
      <x:c t="n" s="0">
        <x:v>2.894365</x:v>
      </x:c>
      <x:c t="n" s="0">
        <x:v>-7.58533</x:v>
      </x:c>
      <x:c t="n" s="0">
        <x:v>15.90506</x:v>
      </x:c>
      <x:c t="n" s="0">
        <x:v>17.48092</x:v>
      </x:c>
      <x:c t="n" s="0">
        <x:v>15.51324</x:v>
      </x:c>
      <x:c t="n" s="0">
        <x:v>33.48763</x:v>
      </x:c>
      <x:c t="n" s="0">
        <x:v>16.76799</x:v>
      </x:c>
      <x:c t="n" s="0">
        <x:v>27.74905</x:v>
      </x:c>
      <x:c t="n" s="0">
        <x:v>17.50081</x:v>
      </x:c>
      <x:c t="n" s="0">
        <x:v>28.76406</x:v>
      </x:c>
      <x:c t="n" s="0">
        <x:v>26.37241</x:v>
      </x:c>
      <x:c t="n" s="0">
        <x:v>15.70362</x:v>
      </x:c>
      <x:c t="n" s="0">
        <x:v>25.2013</x:v>
      </x:c>
      <x:c t="n" s="0">
        <x:v>22.95279</x:v>
      </x:c>
      <x:c t="n" s="0">
        <x:v>26.34451</x:v>
      </x:c>
      <x:c t="n" s="0">
        <x:v>26.65601</x:v>
      </x:c>
      <x:c t="n" s="0">
        <x:v>39.6855</x:v>
      </x:c>
      <x:c t="n" s="0">
        <x:v>32.4861</x:v>
      </x:c>
      <x:c t="n" s="0">
        <x:v>32.83518</x:v>
      </x:c>
      <x:c t="n" s="0">
        <x:v>29.48519</x:v>
      </x:c>
      <x:c t="n" s="0">
        <x:v>30.04222</x:v>
      </x:c>
      <x:c t="n" s="0">
        <x:v>27.29395</x:v>
      </x:c>
      <x:c t="n" s="0">
        <x:v>28.0775</x:v>
      </x:c>
      <x:c t="n" s="0">
        <x:v>26.79582</x:v>
      </x:c>
      <x:c t="n" s="0">
        <x:v>23.81851</x:v>
      </x:c>
      <x:c t="n" s="0">
        <x:v>5.667378</x:v>
      </x:c>
      <x:c t="n" s="0">
        <x:v>6.037233</x:v>
      </x:c>
      <x:c t="n" s="0">
        <x:v>3.266101</x:v>
      </x:c>
      <x:c t="n" s="0">
        <x:v>1.813595</x:v>
      </x:c>
      <x:c t="n" s="0">
        <x:v>6.504728</x:v>
      </x:c>
      <x:c t="n" s="0">
        <x:v>2.345146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43944.046875</x:v>
      </x:c>
      <x:c t="n" s="7">
        <x:v>43944.046875</x:v>
      </x:c>
      <x:c t="n" s="0">
        <x:v>42.51804</x:v>
      </x:c>
      <x:c t="n" s="0">
        <x:v>54.20069</x:v>
      </x:c>
      <x:c t="n" s="0">
        <x:v>62.40513</x:v>
      </x:c>
      <x:c t="n" s="0">
        <x:v>68.3464</x:v>
      </x:c>
      <x:c t="n" s="0">
        <x:v>-23.58631</x:v>
      </x:c>
      <x:c t="n" s="0">
        <x:v>-29.16826</x:v>
      </x:c>
      <x:c t="n" s="0">
        <x:v>-16.81878</x:v>
      </x:c>
      <x:c t="n" s="0">
        <x:v>-18.34835</x:v>
      </x:c>
      <x:c t="n" s="0">
        <x:v>-5.243383</x:v>
      </x:c>
      <x:c t="n" s="0">
        <x:v>4.751065</x:v>
      </x:c>
      <x:c t="n" s="0">
        <x:v>1.290944</x:v>
      </x:c>
      <x:c t="n" s="0">
        <x:v>12.27881</x:v>
      </x:c>
      <x:c t="n" s="0">
        <x:v>15.79651</x:v>
      </x:c>
      <x:c t="n" s="0">
        <x:v>15.53394</x:v>
      </x:c>
      <x:c t="n" s="0">
        <x:v>30.52</x:v>
      </x:c>
      <x:c t="n" s="0">
        <x:v>23.0373</x:v>
      </x:c>
      <x:c t="n" s="0">
        <x:v>25.4283</x:v>
      </x:c>
      <x:c t="n" s="0">
        <x:v>24.25966</x:v>
      </x:c>
      <x:c t="n" s="0">
        <x:v>26.95242</x:v>
      </x:c>
      <x:c t="n" s="0">
        <x:v>27.83327</x:v>
      </x:c>
      <x:c t="n" s="0">
        <x:v>22.86913</x:v>
      </x:c>
      <x:c t="n" s="0">
        <x:v>26.74278</x:v>
      </x:c>
      <x:c t="n" s="0">
        <x:v>25.25783</x:v>
      </x:c>
      <x:c t="n" s="0">
        <x:v>27.51128</x:v>
      </x:c>
      <x:c t="n" s="0">
        <x:v>29.72495</x:v>
      </x:c>
      <x:c t="n" s="0">
        <x:v>36.08125</x:v>
      </x:c>
      <x:c t="n" s="0">
        <x:v>34.06411</x:v>
      </x:c>
      <x:c t="n" s="0">
        <x:v>33.51587</x:v>
      </x:c>
      <x:c t="n" s="0">
        <x:v>31.54764</x:v>
      </x:c>
      <x:c t="n" s="0">
        <x:v>28.47498</x:v>
      </x:c>
      <x:c t="n" s="0">
        <x:v>27.60978</x:v>
      </x:c>
      <x:c t="n" s="0">
        <x:v>31.218</x:v>
      </x:c>
      <x:c t="n" s="0">
        <x:v>47.47408</x:v>
      </x:c>
      <x:c t="n" s="0">
        <x:v>44.03954</x:v>
      </x:c>
      <x:c t="n" s="0">
        <x:v>9.630228</x:v>
      </x:c>
      <x:c t="n" s="0">
        <x:v>7.778167</x:v>
      </x:c>
      <x:c t="n" s="0">
        <x:v>4.38313</x:v>
      </x:c>
      <x:c t="n" s="0">
        <x:v>1.629642</x:v>
      </x:c>
      <x:c t="n" s="0">
        <x:v>5.785357</x:v>
      </x:c>
      <x:c t="n" s="0">
        <x:v>2.289683</x:v>
      </x:c>
      <x:c t="n" s="0">
        <x:v>-25.79123</x:v>
      </x:c>
      <x:c t="n" s="0">
        <x:v>-29.16826</x:v>
      </x:c>
      <x:c t="n" s="0">
        <x:v>-15.49063</x:v>
      </x:c>
      <x:c t="n" s="0">
        <x:v>-23.40995</x:v>
      </x:c>
      <x:c t="n" s="0">
        <x:v>-5.602558</x:v>
      </x:c>
      <x:c t="n" s="0">
        <x:v>2.894365</x:v>
      </x:c>
      <x:c t="n" s="0">
        <x:v>-7.58533</x:v>
      </x:c>
      <x:c t="n" s="0">
        <x:v>15.90506</x:v>
      </x:c>
      <x:c t="n" s="0">
        <x:v>17.11031</x:v>
      </x:c>
      <x:c t="n" s="0">
        <x:v>17.63536</x:v>
      </x:c>
      <x:c t="n" s="0">
        <x:v>34.32616</x:v>
      </x:c>
      <x:c t="n" s="0">
        <x:v>25.97585</x:v>
      </x:c>
      <x:c t="n" s="0">
        <x:v>26.7269</x:v>
      </x:c>
      <x:c t="n" s="0">
        <x:v>19.32418</x:v>
      </x:c>
      <x:c t="n" s="0">
        <x:v>29.29791</x:v>
      </x:c>
      <x:c t="n" s="0">
        <x:v>28.66113</x:v>
      </x:c>
      <x:c t="n" s="0">
        <x:v>21.5294</x:v>
      </x:c>
      <x:c t="n" s="0">
        <x:v>21.11805</x:v>
      </x:c>
      <x:c t="n" s="0">
        <x:v>19.01537</x:v>
      </x:c>
      <x:c t="n" s="0">
        <x:v>26.99452</x:v>
      </x:c>
      <x:c t="n" s="0">
        <x:v>28.84889</x:v>
      </x:c>
      <x:c t="n" s="0">
        <x:v>32.89888</x:v>
      </x:c>
      <x:c t="n" s="0">
        <x:v>35.10279</x:v>
      </x:c>
      <x:c t="n" s="0">
        <x:v>33.73136</x:v>
      </x:c>
      <x:c t="n" s="0">
        <x:v>31.70066</x:v>
      </x:c>
      <x:c t="n" s="0">
        <x:v>25.7067</x:v>
      </x:c>
      <x:c t="n" s="0">
        <x:v>27.96462</x:v>
      </x:c>
      <x:c t="n" s="0">
        <x:v>27.18624</x:v>
      </x:c>
      <x:c t="n" s="0">
        <x:v>27.60265</x:v>
      </x:c>
      <x:c t="n" s="0">
        <x:v>21.7928</x:v>
      </x:c>
      <x:c t="n" s="0">
        <x:v>7.06563</x:v>
      </x:c>
      <x:c t="n" s="0">
        <x:v>6.602387</x:v>
      </x:c>
      <x:c t="n" s="0">
        <x:v>3.414521</x:v>
      </x:c>
      <x:c t="n" s="0">
        <x:v>1.234542</x:v>
      </x:c>
      <x:c t="n" s="0">
        <x:v>6.388564</x:v>
      </x:c>
      <x:c t="n" s="0">
        <x:v>3.123928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43944.046875</x:v>
      </x:c>
      <x:c t="n" s="7">
        <x:v>43944.046875</x:v>
      </x:c>
      <x:c t="n" s="0">
        <x:v>44.22182</x:v>
      </x:c>
      <x:c t="n" s="0">
        <x:v>54.20069</x:v>
      </x:c>
      <x:c t="n" s="0">
        <x:v>63.50499</x:v>
      </x:c>
      <x:c t="n" s="0">
        <x:v>69.38536</x:v>
      </x:c>
      <x:c t="n" s="0">
        <x:v>-23.84676</x:v>
      </x:c>
      <x:c t="n" s="0">
        <x:v>-29.16826</x:v>
      </x:c>
      <x:c t="n" s="0">
        <x:v>-16.52303</x:v>
      </x:c>
      <x:c t="n" s="0">
        <x:v>-18.54343</x:v>
      </x:c>
      <x:c t="n" s="0">
        <x:v>-5.294003</x:v>
      </x:c>
      <x:c t="n" s="0">
        <x:v>4.524726</x:v>
      </x:c>
      <x:c t="n" s="0">
        <x:v>0.700749</x:v>
      </x:c>
      <x:c t="n" s="0">
        <x:v>12.87539</x:v>
      </x:c>
      <x:c t="n" s="0">
        <x:v>16.01488</x:v>
      </x:c>
      <x:c t="n" s="0">
        <x:v>16.26154</x:v>
      </x:c>
      <x:c t="n" s="0">
        <x:v>31.32876</x:v>
      </x:c>
      <x:c t="n" s="0">
        <x:v>23.61089</x:v>
      </x:c>
      <x:c t="n" s="0">
        <x:v>25.57125</x:v>
      </x:c>
      <x:c t="n" s="0">
        <x:v>24.54232</x:v>
      </x:c>
      <x:c t="n" s="0">
        <x:v>26.88987</x:v>
      </x:c>
      <x:c t="n" s="0">
        <x:v>27.58222</x:v>
      </x:c>
      <x:c t="n" s="0">
        <x:v>23.18306</x:v>
      </x:c>
      <x:c t="n" s="0">
        <x:v>26.60153</x:v>
      </x:c>
      <x:c t="n" s="0">
        <x:v>24.74109</x:v>
      </x:c>
      <x:c t="n" s="0">
        <x:v>27.82801</x:v>
      </x:c>
      <x:c t="n" s="0">
        <x:v>29.66418</x:v>
      </x:c>
      <x:c t="n" s="0">
        <x:v>35.85499</x:v>
      </x:c>
      <x:c t="n" s="0">
        <x:v>34.9552</x:v>
      </x:c>
      <x:c t="n" s="0">
        <x:v>33.77219</x:v>
      </x:c>
      <x:c t="n" s="0">
        <x:v>31.33886</x:v>
      </x:c>
      <x:c t="n" s="0">
        <x:v>28.48937</x:v>
      </x:c>
      <x:c t="n" s="0">
        <x:v>27.73741</x:v>
      </x:c>
      <x:c t="n" s="0">
        <x:v>30.89338</x:v>
      </x:c>
      <x:c t="n" s="0">
        <x:v>46.79763</x:v>
      </x:c>
      <x:c t="n" s="0">
        <x:v>43.36049</x:v>
      </x:c>
      <x:c t="n" s="0">
        <x:v>9.469074</x:v>
      </x:c>
      <x:c t="n" s="0">
        <x:v>7.587883</x:v>
      </x:c>
      <x:c t="n" s="0">
        <x:v>4.22458</x:v>
      </x:c>
      <x:c t="n" s="0">
        <x:v>1.649019</x:v>
      </x:c>
      <x:c t="n" s="0">
        <x:v>5.96559</x:v>
      </x:c>
      <x:c t="n" s="0">
        <x:v>2.531564</x:v>
      </x:c>
      <x:c t="n" s="0">
        <x:v>-25.79123</x:v>
      </x:c>
      <x:c t="n" s="0">
        <x:v>-29.16826</x:v>
      </x:c>
      <x:c t="n" s="0">
        <x:v>-14.78786</x:v>
      </x:c>
      <x:c t="n" s="0">
        <x:v>-18.13595</x:v>
      </x:c>
      <x:c t="n" s="0">
        <x:v>-5.602558</x:v>
      </x:c>
      <x:c t="n" s="0">
        <x:v>2.894365</x:v>
      </x:c>
      <x:c t="n" s="0">
        <x:v>-7.58533</x:v>
      </x:c>
      <x:c t="n" s="0">
        <x:v>14.68599</x:v>
      </x:c>
      <x:c t="n" s="0">
        <x:v>17.11031</x:v>
      </x:c>
      <x:c t="n" s="0">
        <x:v>19.05468</x:v>
      </x:c>
      <x:c t="n" s="0">
        <x:v>34.32616</x:v>
      </x:c>
      <x:c t="n" s="0">
        <x:v>25.97585</x:v>
      </x:c>
      <x:c t="n" s="0">
        <x:v>26.32469</x:v>
      </x:c>
      <x:c t="n" s="0">
        <x:v>28.22634</x:v>
      </x:c>
      <x:c t="n" s="0">
        <x:v>24.75141</x:v>
      </x:c>
      <x:c t="n" s="0">
        <x:v>21.02693</x:v>
      </x:c>
      <x:c t="n" s="0">
        <x:v>24.59876</x:v>
      </x:c>
      <x:c t="n" s="0">
        <x:v>28.53624</x:v>
      </x:c>
      <x:c t="n" s="0">
        <x:v>21.10702</x:v>
      </x:c>
      <x:c t="n" s="0">
        <x:v>29.09155</x:v>
      </x:c>
      <x:c t="n" s="0">
        <x:v>27.05332</x:v>
      </x:c>
      <x:c t="n" s="0">
        <x:v>34.5</x:v>
      </x:c>
      <x:c t="n" s="0">
        <x:v>38.25236</x:v>
      </x:c>
      <x:c t="n" s="0">
        <x:v>35.9893</x:v>
      </x:c>
      <x:c t="n" s="0">
        <x:v>27.91469</x:v>
      </x:c>
      <x:c t="n" s="0">
        <x:v>30.65743</x:v>
      </x:c>
      <x:c t="n" s="0">
        <x:v>28.94024</x:v>
      </x:c>
      <x:c t="n" s="0">
        <x:v>27.66021</x:v>
      </x:c>
      <x:c t="n" s="0">
        <x:v>28.18685</x:v>
      </x:c>
      <x:c t="n" s="0">
        <x:v>22.47227</x:v>
      </x:c>
      <x:c t="n" s="0">
        <x:v>8.145741</x:v>
      </x:c>
      <x:c t="n" s="0">
        <x:v>6.358085</x:v>
      </x:c>
      <x:c t="n" s="0">
        <x:v>3.044997</x:v>
      </x:c>
      <x:c t="n" s="0">
        <x:v>1.684689</x:v>
      </x:c>
      <x:c t="n" s="0">
        <x:v>5.773833</x:v>
      </x:c>
      <x:c t="n" s="0">
        <x:v>2.157979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43944.046875</x:v>
      </x:c>
      <x:c t="n" s="7">
        <x:v>43944.046875</x:v>
      </x:c>
      <x:c t="n" s="0">
        <x:v>42.89158</x:v>
      </x:c>
      <x:c t="n" s="0">
        <x:v>54.20069</x:v>
      </x:c>
      <x:c t="n" s="0">
        <x:v>59.91496</x:v>
      </x:c>
      <x:c t="n" s="0">
        <x:v>68.79222</x:v>
      </x:c>
      <x:c t="n" s="0">
        <x:v>-24.08227</x:v>
      </x:c>
      <x:c t="n" s="0">
        <x:v>-29.16826</x:v>
      </x:c>
      <x:c t="n" s="0">
        <x:v>-16.17867</x:v>
      </x:c>
      <x:c t="n" s="0">
        <x:v>-18.32364</x:v>
      </x:c>
      <x:c t="n" s="0">
        <x:v>-5.337708</x:v>
      </x:c>
      <x:c t="n" s="0">
        <x:v>4.321625</x:v>
      </x:c>
      <x:c t="n" s="0">
        <x:v>0.1096926</x:v>
      </x:c>
      <x:c t="n" s="0">
        <x:v>13.09382</x:v>
      </x:c>
      <x:c t="n" s="0">
        <x:v>15.82894</x:v>
      </x:c>
      <x:c t="n" s="0">
        <x:v>16.79899</x:v>
      </x:c>
      <x:c t="n" s="0">
        <x:v>31.91723</x:v>
      </x:c>
      <x:c t="n" s="0">
        <x:v>24.04712</x:v>
      </x:c>
      <x:c t="n" s="0">
        <x:v>25.68973</x:v>
      </x:c>
      <x:c t="n" s="0">
        <x:v>25.66161</x:v>
      </x:c>
      <x:c t="n" s="0">
        <x:v>26.63329</x:v>
      </x:c>
      <x:c t="n" s="0">
        <x:v>27.09988</x:v>
      </x:c>
      <x:c t="n" s="0">
        <x:v>23.43792</x:v>
      </x:c>
      <x:c t="n" s="0">
        <x:v>26.69321</x:v>
      </x:c>
      <x:c t="n" s="0">
        <x:v>24.63546</x:v>
      </x:c>
      <x:c t="n" s="0">
        <x:v>27.43977</x:v>
      </x:c>
      <x:c t="n" s="0">
        <x:v>29.14982</x:v>
      </x:c>
      <x:c t="n" s="0">
        <x:v>35.47766</x:v>
      </x:c>
      <x:c t="n" s="0">
        <x:v>35.36982</x:v>
      </x:c>
      <x:c t="n" s="0">
        <x:v>33.89262</x:v>
      </x:c>
      <x:c t="n" s="0">
        <x:v>31.43764</x:v>
      </x:c>
      <x:c t="n" s="0">
        <x:v>28.74058</x:v>
      </x:c>
      <x:c t="n" s="0">
        <x:v>28.26023</x:v>
      </x:c>
      <x:c t="n" s="0">
        <x:v>30.73221</x:v>
      </x:c>
      <x:c t="n" s="0">
        <x:v>46.12461</x:v>
      </x:c>
      <x:c t="n" s="0">
        <x:v>42.68023</x:v>
      </x:c>
      <x:c t="n" s="0">
        <x:v>9.187676</x:v>
      </x:c>
      <x:c t="n" s="0">
        <x:v>7.512102</x:v>
      </x:c>
      <x:c t="n" s="0">
        <x:v>4.071327</x:v>
      </x:c>
      <x:c t="n" s="0">
        <x:v>1.533843</x:v>
      </x:c>
      <x:c t="n" s="0">
        <x:v>5.865184</x:v>
      </x:c>
      <x:c t="n" s="0">
        <x:v>2.439231</x:v>
      </x:c>
      <x:c t="n" s="0">
        <x:v>-25.79123</x:v>
      </x:c>
      <x:c t="n" s="0">
        <x:v>-29.16826</x:v>
      </x:c>
      <x:c t="n" s="0">
        <x:v>-14.57679</x:v>
      </x:c>
      <x:c t="n" s="0">
        <x:v>-17.2215</x:v>
      </x:c>
      <x:c t="n" s="0">
        <x:v>-5.789287</x:v>
      </x:c>
      <x:c t="n" s="0">
        <x:v>2.894365</x:v>
      </x:c>
      <x:c t="n" s="0">
        <x:v>-8.608578</x:v>
      </x:c>
      <x:c t="n" s="0">
        <x:v>14.18954</x:v>
      </x:c>
      <x:c t="n" s="0">
        <x:v>11.97773</x:v>
      </x:c>
      <x:c t="n" s="0">
        <x:v>19.05468</x:v>
      </x:c>
      <x:c t="n" s="0">
        <x:v>34.39767</x:v>
      </x:c>
      <x:c t="n" s="0">
        <x:v>25.97585</x:v>
      </x:c>
      <x:c t="n" s="0">
        <x:v>24.48611</x:v>
      </x:c>
      <x:c t="n" s="0">
        <x:v>29.33363</x:v>
      </x:c>
      <x:c t="n" s="0">
        <x:v>24.69464</x:v>
      </x:c>
      <x:c t="n" s="0">
        <x:v>24.30711</x:v>
      </x:c>
      <x:c t="n" s="0">
        <x:v>24.92907</x:v>
      </x:c>
      <x:c t="n" s="0">
        <x:v>22.2216</x:v>
      </x:c>
      <x:c t="n" s="0">
        <x:v>25.02527</x:v>
      </x:c>
      <x:c t="n" s="0">
        <x:v>27.7221</x:v>
      </x:c>
      <x:c t="n" s="0">
        <x:v>24.09475</x:v>
      </x:c>
      <x:c t="n" s="0">
        <x:v>32.95169</x:v>
      </x:c>
      <x:c t="n" s="0">
        <x:v>37.06817</x:v>
      </x:c>
      <x:c t="n" s="0">
        <x:v>33.67854</x:v>
      </x:c>
      <x:c t="n" s="0">
        <x:v>33.89736</x:v>
      </x:c>
      <x:c t="n" s="0">
        <x:v>28.97245</x:v>
      </x:c>
      <x:c t="n" s="0">
        <x:v>30.0746</x:v>
      </x:c>
      <x:c t="n" s="0">
        <x:v>29.88886</x:v>
      </x:c>
      <x:c t="n" s="0">
        <x:v>28.59662</x:v>
      </x:c>
      <x:c t="n" s="0">
        <x:v>21.96853</x:v>
      </x:c>
      <x:c t="n" s="0">
        <x:v>6.910471</x:v>
      </x:c>
      <x:c t="n" s="0">
        <x:v>6.686542</x:v>
      </x:c>
      <x:c t="n" s="0">
        <x:v>3.568225</x:v>
      </x:c>
      <x:c t="n" s="0">
        <x:v>1.345408</x:v>
      </x:c>
      <x:c t="n" s="0">
        <x:v>5.176394</x:v>
      </x:c>
      <x:c t="n" s="0">
        <x:v>2.495768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43944.046875</x:v>
      </x:c>
      <x:c t="n" s="7">
        <x:v>43944.046875</x:v>
      </x:c>
      <x:c t="n" s="0">
        <x:v>43.44561</x:v>
      </x:c>
      <x:c t="n" s="0">
        <x:v>54.20069</x:v>
      </x:c>
      <x:c t="n" s="0">
        <x:v>64.4003</x:v>
      </x:c>
      <x:c t="n" s="0">
        <x:v>71.41499</x:v>
      </x:c>
      <x:c t="n" s="0">
        <x:v>-24.29405</x:v>
      </x:c>
      <x:c t="n" s="0">
        <x:v>-29.16826</x:v>
      </x:c>
      <x:c t="n" s="0">
        <x:v>-15.90476</x:v>
      </x:c>
      <x:c t="n" s="0">
        <x:v>-18.14434</x:v>
      </x:c>
      <x:c t="n" s="0">
        <x:v>-5.465796</x:v>
      </x:c>
      <x:c t="n" s="0">
        <x:v>4.14032</x:v>
      </x:c>
      <x:c t="n" s="0">
        <x:v>-0.4770189</x:v>
      </x:c>
      <x:c t="n" s="0">
        <x:v>13.27205</x:v>
      </x:c>
      <x:c t="n" s="0">
        <x:v>15.43918</x:v>
      </x:c>
      <x:c t="n" s="0">
        <x:v>16.74161</x:v>
      </x:c>
      <x:c t="n" s="0">
        <x:v>32.42156</x:v>
      </x:c>
      <x:c t="n" s="0">
        <x:v>24.26702</x:v>
      </x:c>
      <x:c t="n" s="0">
        <x:v>25.07229</x:v>
      </x:c>
      <x:c t="n" s="0">
        <x:v>27.08193</x:v>
      </x:c>
      <x:c t="n" s="0">
        <x:v>26.39692</x:v>
      </x:c>
      <x:c t="n" s="0">
        <x:v>26.99824</x:v>
      </x:c>
      <x:c t="n" s="0">
        <x:v>23.59273</x:v>
      </x:c>
      <x:c t="n" s="0">
        <x:v>26.11934</x:v>
      </x:c>
      <x:c t="n" s="0">
        <x:v>24.60972</x:v>
      </x:c>
      <x:c t="n" s="0">
        <x:v>28.04067</x:v>
      </x:c>
      <x:c t="n" s="0">
        <x:v>28.71456</x:v>
      </x:c>
      <x:c t="n" s="0">
        <x:v>35.18287</x:v>
      </x:c>
      <x:c t="n" s="0">
        <x:v>35.75919</x:v>
      </x:c>
      <x:c t="n" s="0">
        <x:v>33.89589</x:v>
      </x:c>
      <x:c t="n" s="0">
        <x:v>31.65618</x:v>
      </x:c>
      <x:c t="n" s="0">
        <x:v>28.98129</x:v>
      </x:c>
      <x:c t="n" s="0">
        <x:v>28.5421</x:v>
      </x:c>
      <x:c t="n" s="0">
        <x:v>30.42336</x:v>
      </x:c>
      <x:c t="n" s="0">
        <x:v>45.44777</x:v>
      </x:c>
      <x:c t="n" s="0">
        <x:v>42.00146</x:v>
      </x:c>
      <x:c t="n" s="0">
        <x:v>8.831669</x:v>
      </x:c>
      <x:c t="n" s="0">
        <x:v>7.356978</x:v>
      </x:c>
      <x:c t="n" s="0">
        <x:v>4.109962</x:v>
      </x:c>
      <x:c t="n" s="0">
        <x:v>1.501722</x:v>
      </x:c>
      <x:c t="n" s="0">
        <x:v>5.829587</x:v>
      </x:c>
      <x:c t="n" s="0">
        <x:v>2.468405</x:v>
      </x:c>
      <x:c t="n" s="0">
        <x:v>-25.79123</x:v>
      </x:c>
      <x:c t="n" s="0">
        <x:v>-29.16826</x:v>
      </x:c>
      <x:c t="n" s="0">
        <x:v>-14.57679</x:v>
      </x:c>
      <x:c t="n" s="0">
        <x:v>-17.2215</x:v>
      </x:c>
      <x:c t="n" s="0">
        <x:v>-6.403095</x:v>
      </x:c>
      <x:c t="n" s="0">
        <x:v>2.894365</x:v>
      </x:c>
      <x:c t="n" s="0">
        <x:v>-8.608578</x:v>
      </x:c>
      <x:c t="n" s="0">
        <x:v>12.62926</x:v>
      </x:c>
      <x:c t="n" s="0">
        <x:v>11.97773</x:v>
      </x:c>
      <x:c t="n" s="0">
        <x:v>12.63163</x:v>
      </x:c>
      <x:c t="n" s="0">
        <x:v>34.60541</x:v>
      </x:c>
      <x:c t="n" s="0">
        <x:v>24.8994</x:v>
      </x:c>
      <x:c t="n" s="0">
        <x:v>15.33387</x:v>
      </x:c>
      <x:c t="n" s="0">
        <x:v>32.07875</x:v>
      </x:c>
      <x:c t="n" s="0">
        <x:v>25.11673</x:v>
      </x:c>
      <x:c t="n" s="0">
        <x:v>27.38467</x:v>
      </x:c>
      <x:c t="n" s="0">
        <x:v>23.57001</x:v>
      </x:c>
      <x:c t="n" s="0">
        <x:v>17.23577</x:v>
      </x:c>
      <x:c t="n" s="0">
        <x:v>23.60164</x:v>
      </x:c>
      <x:c t="n" s="0">
        <x:v>28.92484</x:v>
      </x:c>
      <x:c t="n" s="0">
        <x:v>21.0426</x:v>
      </x:c>
      <x:c t="n" s="0">
        <x:v>31.7427</x:v>
      </x:c>
      <x:c t="n" s="0">
        <x:v>36.65817</x:v>
      </x:c>
      <x:c t="n" s="0">
        <x:v>32.95977</x:v>
      </x:c>
      <x:c t="n" s="0">
        <x:v>32.06857</x:v>
      </x:c>
      <x:c t="n" s="0">
        <x:v>29.91263</x:v>
      </x:c>
      <x:c t="n" s="0">
        <x:v>29.70518</x:v>
      </x:c>
      <x:c t="n" s="0">
        <x:v>27.64754</x:v>
      </x:c>
      <x:c t="n" s="0">
        <x:v>27.73739</x:v>
      </x:c>
      <x:c t="n" s="0">
        <x:v>21.38752</x:v>
      </x:c>
      <x:c t="n" s="0">
        <x:v>5.273009</x:v>
      </x:c>
      <x:c t="n" s="0">
        <x:v>6.062902</x:v>
      </x:c>
      <x:c t="n" s="0">
        <x:v>5.191966</x:v>
      </x:c>
      <x:c t="n" s="0">
        <x:v>0.7920766</x:v>
      </x:c>
      <x:c t="n" s="0">
        <x:v>5.311017</x:v>
      </x:c>
      <x:c t="n" s="0">
        <x:v>2.32285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43944.046875</x:v>
      </x:c>
      <x:c t="n" s="7">
        <x:v>43944.046875</x:v>
      </x:c>
      <x:c t="n" s="0">
        <x:v>42.28793</x:v>
      </x:c>
      <x:c t="n" s="0">
        <x:v>54.20069</x:v>
      </x:c>
      <x:c t="n" s="0">
        <x:v>67.51939</x:v>
      </x:c>
      <x:c t="n" s="0">
        <x:v>72.66438</x:v>
      </x:c>
      <x:c t="n" s="0">
        <x:v>-24.48343</x:v>
      </x:c>
      <x:c t="n" s="0">
        <x:v>-29.16826</x:v>
      </x:c>
      <x:c t="n" s="0">
        <x:v>-15.68378</x:v>
      </x:c>
      <x:c t="n" s="0">
        <x:v>-17.99687</x:v>
      </x:c>
      <x:c t="n" s="0">
        <x:v>-5.590644</x:v>
      </x:c>
      <x:c t="n" s="0">
        <x:v>3.979254</x:v>
      </x:c>
      <x:c t="n" s="0">
        <x:v>-1.049654</x:v>
      </x:c>
      <x:c t="n" s="0">
        <x:v>12.76212</x:v>
      </x:c>
      <x:c t="n" s="0">
        <x:v>15.07617</x:v>
      </x:c>
      <x:c t="n" s="0">
        <x:v>16.20248</x:v>
      </x:c>
      <x:c t="n" s="0">
        <x:v>32.81723</x:v>
      </x:c>
      <x:c t="n" s="0">
        <x:v>24.33637</x:v>
      </x:c>
      <x:c t="n" s="0">
        <x:v>24.46512</x:v>
      </x:c>
      <x:c t="n" s="0">
        <x:v>28.27219</x:v>
      </x:c>
      <x:c t="n" s="0">
        <x:v>26.35037</x:v>
      </x:c>
      <x:c t="n" s="0">
        <x:v>27.11173</x:v>
      </x:c>
      <x:c t="n" s="0">
        <x:v>23.33551</x:v>
      </x:c>
      <x:c t="n" s="0">
        <x:v>25.51481</x:v>
      </x:c>
      <x:c t="n" s="0">
        <x:v>24.35721</x:v>
      </x:c>
      <x:c t="n" s="0">
        <x:v>27.74741</x:v>
      </x:c>
      <x:c t="n" s="0">
        <x:v>28.53629</x:v>
      </x:c>
      <x:c t="n" s="0">
        <x:v>35.0379</x:v>
      </x:c>
      <x:c t="n" s="0">
        <x:v>35.4772</x:v>
      </x:c>
      <x:c t="n" s="0">
        <x:v>33.97096</x:v>
      </x:c>
      <x:c t="n" s="0">
        <x:v>31.67392</x:v>
      </x:c>
      <x:c t="n" s="0">
        <x:v>29.09455</x:v>
      </x:c>
      <x:c t="n" s="0">
        <x:v>28.53409</x:v>
      </x:c>
      <x:c t="n" s="0">
        <x:v>30.00306</x:v>
      </x:c>
      <x:c t="n" s="0">
        <x:v>44.77584</x:v>
      </x:c>
      <x:c t="n" s="0">
        <x:v>41.32386</x:v>
      </x:c>
      <x:c t="n" s="0">
        <x:v>8.456694</x:v>
      </x:c>
      <x:c t="n" s="0">
        <x:v>7.153914</x:v>
      </x:c>
      <x:c t="n" s="0">
        <x:v>4.326448</x:v>
      </x:c>
      <x:c t="n" s="0">
        <x:v>1.510764</x:v>
      </x:c>
      <x:c t="n" s="0">
        <x:v>5.601458</x:v>
      </x:c>
      <x:c t="n" s="0">
        <x:v>2.510559</x:v>
      </x:c>
      <x:c t="n" s="0">
        <x:v>-25.79123</x:v>
      </x:c>
      <x:c t="n" s="0">
        <x:v>-29.16826</x:v>
      </x:c>
      <x:c t="n" s="0">
        <x:v>-14.57679</x:v>
      </x:c>
      <x:c t="n" s="0">
        <x:v>-17.2215</x:v>
      </x:c>
      <x:c t="n" s="0">
        <x:v>-6.403095</x:v>
      </x:c>
      <x:c t="n" s="0">
        <x:v>2.894365</x:v>
      </x:c>
      <x:c t="n" s="0">
        <x:v>-8.608578</x:v>
      </x:c>
      <x:c t="n" s="0">
        <x:v>7.093592</x:v>
      </x:c>
      <x:c t="n" s="0">
        <x:v>11.97773</x:v>
      </x:c>
      <x:c t="n" s="0">
        <x:v>9.757655</x:v>
      </x:c>
      <x:c t="n" s="0">
        <x:v>34.60541</x:v>
      </x:c>
      <x:c t="n" s="0">
        <x:v>24.72128</x:v>
      </x:c>
      <x:c t="n" s="0">
        <x:v>23.95993</x:v>
      </x:c>
      <x:c t="n" s="0">
        <x:v>31.95625</x:v>
      </x:c>
      <x:c t="n" s="0">
        <x:v>26.22189</x:v>
      </x:c>
      <x:c t="n" s="0">
        <x:v>25.82273</x:v>
      </x:c>
      <x:c t="n" s="0">
        <x:v>19.4756</x:v>
      </x:c>
      <x:c t="n" s="0">
        <x:v>18.07403</x:v>
      </x:c>
      <x:c t="n" s="0">
        <x:v>21.90635</x:v>
      </x:c>
      <x:c t="n" s="0">
        <x:v>24.47263</x:v>
      </x:c>
      <x:c t="n" s="0">
        <x:v>31.78385</x:v>
      </x:c>
      <x:c t="n" s="0">
        <x:v>33.01564</x:v>
      </x:c>
      <x:c t="n" s="0">
        <x:v>35.023</x:v>
      </x:c>
      <x:c t="n" s="0">
        <x:v>35.36931</x:v>
      </x:c>
      <x:c t="n" s="0">
        <x:v>30.21374</x:v>
      </x:c>
      <x:c t="n" s="0">
        <x:v>29.56244</x:v>
      </x:c>
      <x:c t="n" s="0">
        <x:v>27.29727</x:v>
      </x:c>
      <x:c t="n" s="0">
        <x:v>27.33788</x:v>
      </x:c>
      <x:c t="n" s="0">
        <x:v>26.97329</x:v>
      </x:c>
      <x:c t="n" s="0">
        <x:v>22.40741</x:v>
      </x:c>
      <x:c t="n" s="0">
        <x:v>6.115137</x:v>
      </x:c>
      <x:c t="n" s="0">
        <x:v>5.686878</x:v>
      </x:c>
      <x:c t="n" s="0">
        <x:v>3.888877</x:v>
      </x:c>
      <x:c t="n" s="0">
        <x:v>1.219574</x:v>
      </x:c>
      <x:c t="n" s="0">
        <x:v>6.024155</x:v>
      </x:c>
      <x:c t="n" s="0">
        <x:v>2.857503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43944.046875</x:v>
      </x:c>
      <x:c t="n" s="7">
        <x:v>43944.046875</x:v>
      </x:c>
      <x:c t="n" s="0">
        <x:v>43.27264</x:v>
      </x:c>
      <x:c t="n" s="0">
        <x:v>54.20069</x:v>
      </x:c>
      <x:c t="n" s="0">
        <x:v>62.8914</x:v>
      </x:c>
      <x:c t="n" s="0">
        <x:v>68.57503</x:v>
      </x:c>
      <x:c t="n" s="0">
        <x:v>-24.78465</x:v>
      </x:c>
      <x:c t="n" s="0">
        <x:v>-29.16826</x:v>
      </x:c>
      <x:c t="n" s="0">
        <x:v>-15.50358</x:v>
      </x:c>
      <x:c t="n" s="0">
        <x:v>-17.87476</x:v>
      </x:c>
      <x:c t="n" s="0">
        <x:v>-5.700187</x:v>
      </x:c>
      <x:c t="n" s="0">
        <x:v>3.601326</x:v>
      </x:c>
      <x:c t="n" s="0">
        <x:v>-1.606643</x:v>
      </x:c>
      <x:c t="n" s="0">
        <x:v>12.27355</x:v>
      </x:c>
      <x:c t="n" s="0">
        <x:v>14.97361</x:v>
      </x:c>
      <x:c t="n" s="0">
        <x:v>15.68231</x:v>
      </x:c>
      <x:c t="n" s="0">
        <x:v>33.12875</x:v>
      </x:c>
      <x:c t="n" s="0">
        <x:v>24.39473</x:v>
      </x:c>
      <x:c t="n" s="0">
        <x:v>25.49649</x:v>
      </x:c>
      <x:c t="n" s="0">
        <x:v>28.955</x:v>
      </x:c>
      <x:c t="n" s="0">
        <x:v>26.107</x:v>
      </x:c>
      <x:c t="n" s="0">
        <x:v>26.56273</x:v>
      </x:c>
      <x:c t="n" s="0">
        <x:v>22.84516</x:v>
      </x:c>
      <x:c t="n" s="0">
        <x:v>24.93157</x:v>
      </x:c>
      <x:c t="n" s="0">
        <x:v>24.22978</x:v>
      </x:c>
      <x:c t="n" s="0">
        <x:v>27.34397</x:v>
      </x:c>
      <x:c t="n" s="0">
        <x:v>29.11557</x:v>
      </x:c>
      <x:c t="n" s="0">
        <x:v>35.21541</x:v>
      </x:c>
      <x:c t="n" s="0">
        <x:v>35.21362</x:v>
      </x:c>
      <x:c t="n" s="0">
        <x:v>34.16295</x:v>
      </x:c>
      <x:c t="n" s="0">
        <x:v>31.73194</x:v>
      </x:c>
      <x:c t="n" s="0">
        <x:v>29.19735</x:v>
      </x:c>
      <x:c t="n" s="0">
        <x:v>28.32554</x:v>
      </x:c>
      <x:c t="n" s="0">
        <x:v>29.73425</x:v>
      </x:c>
      <x:c t="n" s="0">
        <x:v>44.10271</x:v>
      </x:c>
      <x:c t="n" s="0">
        <x:v>40.64859</x:v>
      </x:c>
      <x:c t="n" s="0">
        <x:v>8.308172</x:v>
      </x:c>
      <x:c t="n" s="0">
        <x:v>7.070596</x:v>
      </x:c>
      <x:c t="n" s="0">
        <x:v>4.157775</x:v>
      </x:c>
      <x:c t="n" s="0">
        <x:v>1.457171</x:v>
      </x:c>
      <x:c t="n" s="0">
        <x:v>5.926637</x:v>
      </x:c>
      <x:c t="n" s="0">
        <x:v>2.453895</x:v>
      </x:c>
      <x:c t="n" s="0">
        <x:v>-28.39501</x:v>
      </x:c>
      <x:c t="n" s="0">
        <x:v>-29.16826</x:v>
      </x:c>
      <x:c t="n" s="0">
        <x:v>-14.57679</x:v>
      </x:c>
      <x:c t="n" s="0">
        <x:v>-17.2215</x:v>
      </x:c>
      <x:c t="n" s="0">
        <x:v>-6.403095</x:v>
      </x:c>
      <x:c t="n" s="0">
        <x:v>-3.235812</x:v>
      </x:c>
      <x:c t="n" s="0">
        <x:v>-4.454499</x:v>
      </x:c>
      <x:c t="n" s="0">
        <x:v>7.093592</x:v>
      </x:c>
      <x:c t="n" s="0">
        <x:v>15.40839</x:v>
      </x:c>
      <x:c t="n" s="0">
        <x:v>9.757655</x:v>
      </x:c>
      <x:c t="n" s="0">
        <x:v>34.60541</x:v>
      </x:c>
      <x:c t="n" s="0">
        <x:v>24.27156</x:v>
      </x:c>
      <x:c t="n" s="0">
        <x:v>29.50889</x:v>
      </x:c>
      <x:c t="n" s="0">
        <x:v>31.56656</x:v>
      </x:c>
      <x:c t="n" s="0">
        <x:v>22.27648</x:v>
      </x:c>
      <x:c t="n" s="0">
        <x:v>22.6916</x:v>
      </x:c>
      <x:c t="n" s="0">
        <x:v>17.84324</x:v>
      </x:c>
      <x:c t="n" s="0">
        <x:v>14.70194</x:v>
      </x:c>
      <x:c t="n" s="0">
        <x:v>23.17945</x:v>
      </x:c>
      <x:c t="n" s="0">
        <x:v>21.9765</x:v>
      </x:c>
      <x:c t="n" s="0">
        <x:v>29.23471</x:v>
      </x:c>
      <x:c t="n" s="0">
        <x:v>37.60531</x:v>
      </x:c>
      <x:c t="n" s="0">
        <x:v>32.56539</x:v>
      </x:c>
      <x:c t="n" s="0">
        <x:v>33.60379</x:v>
      </x:c>
      <x:c t="n" s="0">
        <x:v>32.00496</x:v>
      </x:c>
      <x:c t="n" s="0">
        <x:v>30.31264</x:v>
      </x:c>
      <x:c t="n" s="0">
        <x:v>28.0584</x:v>
      </x:c>
      <x:c t="n" s="0">
        <x:v>27.58574</x:v>
      </x:c>
      <x:c t="n" s="0">
        <x:v>27.49248</x:v>
      </x:c>
      <x:c t="n" s="0">
        <x:v>22.86749</x:v>
      </x:c>
      <x:c t="n" s="0">
        <x:v>7.758469</x:v>
      </x:c>
      <x:c t="n" s="0">
        <x:v>6.998217</x:v>
      </x:c>
      <x:c t="n" s="0">
        <x:v>4.044205</x:v>
      </x:c>
      <x:c t="n" s="0">
        <x:v>1.294841</x:v>
      </x:c>
      <x:c t="n" s="0">
        <x:v>6.457156</x:v>
      </x:c>
      <x:c t="n" s="0">
        <x:v>1.751539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43944.046875</x:v>
      </x:c>
      <x:c t="n" s="7">
        <x:v>43944.046875</x:v>
      </x:c>
      <x:c t="n" s="0">
        <x:v>43.52403</x:v>
      </x:c>
      <x:c t="n" s="0">
        <x:v>54.20069</x:v>
      </x:c>
      <x:c t="n" s="0">
        <x:v>60.20284</x:v>
      </x:c>
      <x:c t="n" s="0">
        <x:v>67.97917</x:v>
      </x:c>
      <x:c t="n" s="0">
        <x:v>-25.19418</x:v>
      </x:c>
      <x:c t="n" s="0">
        <x:v>-29.16826</x:v>
      </x:c>
      <x:c t="n" s="0">
        <x:v>-15.35538</x:v>
      </x:c>
      <x:c t="n" s="0">
        <x:v>-17.77319</x:v>
      </x:c>
      <x:c t="n" s="0">
        <x:v>-5.795979</x:v>
      </x:c>
      <x:c t="n" s="0">
        <x:v>3.000818</x:v>
      </x:c>
      <x:c t="n" s="0">
        <x:v>-0.9302673</x:v>
      </x:c>
      <x:c t="n" s="0">
        <x:v>11.80782</x:v>
      </x:c>
      <x:c t="n" s="0">
        <x:v>15.09336</x:v>
      </x:c>
      <x:c t="n" s="0">
        <x:v>15.44474</x:v>
      </x:c>
      <x:c t="n" s="0">
        <x:v>33.13541</x:v>
      </x:c>
      <x:c t="n" s="0">
        <x:v>24.01703</x:v>
      </x:c>
      <x:c t="n" s="0">
        <x:v>26.36631</x:v>
      </x:c>
      <x:c t="n" s="0">
        <x:v>29.36732</x:v>
      </x:c>
      <x:c t="n" s="0">
        <x:v>25.65748</x:v>
      </x:c>
      <x:c t="n" s="0">
        <x:v>26.39524</x:v>
      </x:c>
      <x:c t="n" s="0">
        <x:v>23.24496</x:v>
      </x:c>
      <x:c t="n" s="0">
        <x:v>25.00683</x:v>
      </x:c>
      <x:c t="n" s="0">
        <x:v>23.85247</x:v>
      </x:c>
      <x:c t="n" s="0">
        <x:v>27.03769</x:v>
      </x:c>
      <x:c t="n" s="0">
        <x:v>29.42541</x:v>
      </x:c>
      <x:c t="n" s="0">
        <x:v>35.09381</x:v>
      </x:c>
      <x:c t="n" s="0">
        <x:v>35.13916</x:v>
      </x:c>
      <x:c t="n" s="0">
        <x:v>33.80013</x:v>
      </x:c>
      <x:c t="n" s="0">
        <x:v>31.51305</x:v>
      </x:c>
      <x:c t="n" s="0">
        <x:v>29.28197</x:v>
      </x:c>
      <x:c t="n" s="0">
        <x:v>28.45604</x:v>
      </x:c>
      <x:c t="n" s="0">
        <x:v>29.58948</x:v>
      </x:c>
      <x:c t="n" s="0">
        <x:v>43.42966</x:v>
      </x:c>
      <x:c t="n" s="0">
        <x:v>39.97585</x:v>
      </x:c>
      <x:c t="n" s="0">
        <x:v>8.070951</x:v>
      </x:c>
      <x:c t="n" s="0">
        <x:v>6.969157</x:v>
      </x:c>
      <x:c t="n" s="0">
        <x:v>4.298927</x:v>
      </x:c>
      <x:c t="n" s="0">
        <x:v>1.463897</x:v>
      </x:c>
      <x:c t="n" s="0">
        <x:v>5.868435</x:v>
      </x:c>
      <x:c t="n" s="0">
        <x:v>2.434899</x:v>
      </x:c>
      <x:c t="n" s="0">
        <x:v>-28.93701</x:v>
      </x:c>
      <x:c t="n" s="0">
        <x:v>-29.16826</x:v>
      </x:c>
      <x:c t="n" s="0">
        <x:v>-14.83067</x:v>
      </x:c>
      <x:c t="n" s="0">
        <x:v>-17.08488</x:v>
      </x:c>
      <x:c t="n" s="0">
        <x:v>-6.403095</x:v>
      </x:c>
      <x:c t="n" s="0">
        <x:v>-5.778607</x:v>
      </x:c>
      <x:c t="n" s="0">
        <x:v>2.796762</x:v>
      </x:c>
      <x:c t="n" s="0">
        <x:v>7.720627</x:v>
      </x:c>
      <x:c t="n" s="0">
        <x:v>15.73465</x:v>
      </x:c>
      <x:c t="n" s="0">
        <x:v>15.59082</x:v>
      </x:c>
      <x:c t="n" s="0">
        <x:v>31.27999</x:v>
      </x:c>
      <x:c t="n" s="0">
        <x:v>18.00588</x:v>
      </x:c>
      <x:c t="n" s="0">
        <x:v>29.50889</x:v>
      </x:c>
      <x:c t="n" s="0">
        <x:v>30.0703</x:v>
      </x:c>
      <x:c t="n" s="0">
        <x:v>22.65034</x:v>
      </x:c>
      <x:c t="n" s="0">
        <x:v>24.97512</x:v>
      </x:c>
      <x:c t="n" s="0">
        <x:v>26.51255</x:v>
      </x:c>
      <x:c t="n" s="0">
        <x:v>28.12577</x:v>
      </x:c>
      <x:c t="n" s="0">
        <x:v>19.72198</x:v>
      </x:c>
      <x:c t="n" s="0">
        <x:v>26.03191</x:v>
      </x:c>
      <x:c t="n" s="0">
        <x:v>31.66939</x:v>
      </x:c>
      <x:c t="n" s="0">
        <x:v>32.16405</x:v>
      </x:c>
      <x:c t="n" s="0">
        <x:v>33.86369</x:v>
      </x:c>
      <x:c t="n" s="0">
        <x:v>31.87279</x:v>
      </x:c>
      <x:c t="n" s="0">
        <x:v>30.91529</x:v>
      </x:c>
      <x:c t="n" s="0">
        <x:v>28.15365</x:v>
      </x:c>
      <x:c t="n" s="0">
        <x:v>29.2506</x:v>
      </x:c>
      <x:c t="n" s="0">
        <x:v>28.9866</x:v>
      </x:c>
      <x:c t="n" s="0">
        <x:v>25.84717</x:v>
      </x:c>
      <x:c t="n" s="0">
        <x:v>22.5867</x:v>
      </x:c>
      <x:c t="n" s="0">
        <x:v>4.992352</x:v>
      </x:c>
      <x:c t="n" s="0">
        <x:v>5.579367</x:v>
      </x:c>
      <x:c t="n" s="0">
        <x:v>5.190672</x:v>
      </x:c>
      <x:c t="n" s="0">
        <x:v>1.502671</x:v>
      </x:c>
      <x:c t="n" s="0">
        <x:v>5.66672</x:v>
      </x:c>
      <x:c t="n" s="0">
        <x:v>2.177053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43944.046875</x:v>
      </x:c>
      <x:c t="n" s="7">
        <x:v>43944.046875</x:v>
      </x:c>
      <x:c t="n" s="0">
        <x:v>41.99721</x:v>
      </x:c>
      <x:c t="n" s="0">
        <x:v>54.20069</x:v>
      </x:c>
      <x:c t="n" s="0">
        <x:v>63.05375</x:v>
      </x:c>
      <x:c t="n" s="0">
        <x:v>68.57503</x:v>
      </x:c>
      <x:c t="n" s="0">
        <x:v>-25.57732</x:v>
      </x:c>
      <x:c t="n" s="0">
        <x:v>-29.16826</x:v>
      </x:c>
      <x:c t="n" s="0">
        <x:v>-15.38324</x:v>
      </x:c>
      <x:c t="n" s="0">
        <x:v>-17.60925</x:v>
      </x:c>
      <x:c t="n" s="0">
        <x:v>-5.879492</x:v>
      </x:c>
      <x:c t="n" s="0">
        <x:v>2.412744</x:v>
      </x:c>
      <x:c t="n" s="0">
        <x:v>-0.1443905</x:v>
      </x:c>
      <x:c t="n" s="0">
        <x:v>11.49445</x:v>
      </x:c>
      <x:c t="n" s="0">
        <x:v>15.14301</x:v>
      </x:c>
      <x:c t="n" s="0">
        <x:v>15.62417</x:v>
      </x:c>
      <x:c t="n" s="0">
        <x:v>32.73882</x:v>
      </x:c>
      <x:c t="n" s="0">
        <x:v>23.51384</x:v>
      </x:c>
      <x:c t="n" s="0">
        <x:v>26.40204</x:v>
      </x:c>
      <x:c t="n" s="0">
        <x:v>29.16761</x:v>
      </x:c>
      <x:c t="n" s="0">
        <x:v>25.56196</x:v>
      </x:c>
      <x:c t="n" s="0">
        <x:v>26.04618</x:v>
      </x:c>
      <x:c t="n" s="0">
        <x:v>23.70565</x:v>
      </x:c>
      <x:c t="n" s="0">
        <x:v>25.4282</x:v>
      </x:c>
      <x:c t="n" s="0">
        <x:v>24.03003</x:v>
      </x:c>
      <x:c t="n" s="0">
        <x:v>26.8286</x:v>
      </x:c>
      <x:c t="n" s="0">
        <x:v>30.22823</x:v>
      </x:c>
      <x:c t="n" s="0">
        <x:v>34.62784</x:v>
      </x:c>
      <x:c t="n" s="0">
        <x:v>35.20071</x:v>
      </x:c>
      <x:c t="n" s="0">
        <x:v>33.63975</x:v>
      </x:c>
      <x:c t="n" s="0">
        <x:v>31.68655</x:v>
      </x:c>
      <x:c t="n" s="0">
        <x:v>28.98393</x:v>
      </x:c>
      <x:c t="n" s="0">
        <x:v>28.54068</x:v>
      </x:c>
      <x:c t="n" s="0">
        <x:v>29.46345</x:v>
      </x:c>
      <x:c t="n" s="0">
        <x:v>42.75893</x:v>
      </x:c>
      <x:c t="n" s="0">
        <x:v>39.30722</x:v>
      </x:c>
      <x:c t="n" s="0">
        <x:v>7.800932</x:v>
      </x:c>
      <x:c t="n" s="0">
        <x:v>6.671207</x:v>
      </x:c>
      <x:c t="n" s="0">
        <x:v>4.206701</x:v>
      </x:c>
      <x:c t="n" s="0">
        <x:v>1.315441</x:v>
      </x:c>
      <x:c t="n" s="0">
        <x:v>5.814852</x:v>
      </x:c>
      <x:c t="n" s="0">
        <x:v>2.346251</x:v>
      </x:c>
      <x:c t="n" s="0">
        <x:v>-28.93701</x:v>
      </x:c>
      <x:c t="n" s="0">
        <x:v>-29.16826</x:v>
      </x:c>
      <x:c t="n" s="0">
        <x:v>-15.69573</x:v>
      </x:c>
      <x:c t="n" s="0">
        <x:v>-16.69906</x:v>
      </x:c>
      <x:c t="n" s="0">
        <x:v>-6.403095</x:v>
      </x:c>
      <x:c t="n" s="0">
        <x:v>-5.778607</x:v>
      </x:c>
      <x:c t="n" s="0">
        <x:v>2.796762</x:v>
      </x:c>
      <x:c t="n" s="0">
        <x:v>9.192205</x:v>
      </x:c>
      <x:c t="n" s="0">
        <x:v>14.43224</x:v>
      </x:c>
      <x:c t="n" s="0">
        <x:v>16.54713</x:v>
      </x:c>
      <x:c t="n" s="0">
        <x:v>29.1793</x:v>
      </x:c>
      <x:c t="n" s="0">
        <x:v>18.00588</x:v>
      </x:c>
      <x:c t="n" s="0">
        <x:v>22.0411</x:v>
      </x:c>
      <x:c t="n" s="0">
        <x:v>27.76907</x:v>
      </x:c>
      <x:c t="n" s="0">
        <x:v>25.27394</x:v>
      </x:c>
      <x:c t="n" s="0">
        <x:v>22.18021</x:v>
      </x:c>
      <x:c t="n" s="0">
        <x:v>26.01224</x:v>
      </x:c>
      <x:c t="n" s="0">
        <x:v>25.66267</x:v>
      </x:c>
      <x:c t="n" s="0">
        <x:v>27.1464</x:v>
      </x:c>
      <x:c t="n" s="0">
        <x:v>26.59114</x:v>
      </x:c>
      <x:c t="n" s="0">
        <x:v>31.88239</x:v>
      </x:c>
      <x:c t="n" s="0">
        <x:v>28.96362</x:v>
      </x:c>
      <x:c t="n" s="0">
        <x:v>35.388</x:v>
      </x:c>
      <x:c t="n" s="0">
        <x:v>33.59516</x:v>
      </x:c>
      <x:c t="n" s="0">
        <x:v>32.97488</x:v>
      </x:c>
      <x:c t="n" s="0">
        <x:v>29.15591</x:v>
      </x:c>
      <x:c t="n" s="0">
        <x:v>28.9082</x:v>
      </x:c>
      <x:c t="n" s="0">
        <x:v>27.39186</x:v>
      </x:c>
      <x:c t="n" s="0">
        <x:v>25.78706</x:v>
      </x:c>
      <x:c t="n" s="0">
        <x:v>22.88716</x:v>
      </x:c>
      <x:c t="n" s="0">
        <x:v>6.091481</x:v>
      </x:c>
      <x:c t="n" s="0">
        <x:v>4.012748</x:v>
      </x:c>
      <x:c t="n" s="0">
        <x:v>3.432946</x:v>
      </x:c>
      <x:c t="n" s="0">
        <x:v>0.3064216</x:v>
      </x:c>
      <x:c t="n" s="0">
        <x:v>6.654909</x:v>
      </x:c>
      <x:c t="n" s="0">
        <x:v>2.066859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43944.046875</x:v>
      </x:c>
      <x:c t="n" s="7">
        <x:v>43944.046875</x:v>
      </x:c>
      <x:c t="n" s="0">
        <x:v>43.31863</x:v>
      </x:c>
      <x:c t="n" s="0">
        <x:v>54.20069</x:v>
      </x:c>
      <x:c t="n" s="0">
        <x:v>63.15452</x:v>
      </x:c>
      <x:c t="n" s="0">
        <x:v>70.06801</x:v>
      </x:c>
      <x:c t="n" s="0">
        <x:v>-25.93364</x:v>
      </x:c>
      <x:c t="n" s="0">
        <x:v>-29.16826</x:v>
      </x:c>
      <x:c t="n" s="0">
        <x:v>-15.42756</x:v>
      </x:c>
      <x:c t="n" s="0">
        <x:v>-17.46399</x:v>
      </x:c>
      <x:c t="n" s="0">
        <x:v>-5.952108</x:v>
      </x:c>
      <x:c t="n" s="0">
        <x:v>1.838589</x:v>
      </x:c>
      <x:c t="n" s="0">
        <x:v>0.4298515</x:v>
      </x:c>
      <x:c t="n" s="0">
        <x:v>11.22544</x:v>
      </x:c>
      <x:c t="n" s="0">
        <x:v>14.84935</x:v>
      </x:c>
      <x:c t="n" s="0">
        <x:v>15.77175</x:v>
      </x:c>
      <x:c t="n" s="0">
        <x:v>32.36886</x:v>
      </x:c>
      <x:c t="n" s="0">
        <x:v>23.03251</x:v>
      </x:c>
      <x:c t="n" s="0">
        <x:v>25.80969</x:v>
      </x:c>
      <x:c t="n" s="0">
        <x:v>28.798</x:v>
      </x:c>
      <x:c t="n" s="0">
        <x:v>25.42224</x:v>
      </x:c>
      <x:c t="n" s="0">
        <x:v>26.38929</x:v>
      </x:c>
      <x:c t="n" s="0">
        <x:v>24.45106</x:v>
      </x:c>
      <x:c t="n" s="0">
        <x:v>25.31655</x:v>
      </x:c>
      <x:c t="n" s="0">
        <x:v>25.69041</x:v>
      </x:c>
      <x:c t="n" s="0">
        <x:v>26.99505</x:v>
      </x:c>
      <x:c t="n" s="0">
        <x:v>29.79371</x:v>
      </x:c>
      <x:c t="n" s="0">
        <x:v>34.26377</x:v>
      </x:c>
      <x:c t="n" s="0">
        <x:v>35.15735</x:v>
      </x:c>
      <x:c t="n" s="0">
        <x:v>33.61621</x:v>
      </x:c>
      <x:c t="n" s="0">
        <x:v>31.60954</x:v>
      </x:c>
      <x:c t="n" s="0">
        <x:v>29.32522</x:v>
      </x:c>
      <x:c t="n" s="0">
        <x:v>28.73528</x:v>
      </x:c>
      <x:c t="n" s="0">
        <x:v>29.21252</x:v>
      </x:c>
      <x:c t="n" s="0">
        <x:v>42.08727</x:v>
      </x:c>
      <x:c t="n" s="0">
        <x:v>38.63099</x:v>
      </x:c>
      <x:c t="n" s="0">
        <x:v>7.807379</x:v>
      </x:c>
      <x:c t="n" s="0">
        <x:v>6.5144</x:v>
      </x:c>
      <x:c t="n" s="0">
        <x:v>4.139929</x:v>
      </x:c>
      <x:c t="n" s="0">
        <x:v>1.181427</x:v>
      </x:c>
      <x:c t="n" s="0">
        <x:v>6.095183</x:v>
      </x:c>
      <x:c t="n" s="0">
        <x:v>2.219287</x:v>
      </x:c>
      <x:c t="n" s="0">
        <x:v>-28.93701</x:v>
      </x:c>
      <x:c t="n" s="0">
        <x:v>-29.16826</x:v>
      </x:c>
      <x:c t="n" s="0">
        <x:v>-15.69573</x:v>
      </x:c>
      <x:c t="n" s="0">
        <x:v>-16.69906</x:v>
      </x:c>
      <x:c t="n" s="0">
        <x:v>-6.403095</x:v>
      </x:c>
      <x:c t="n" s="0">
        <x:v>-5.778607</x:v>
      </x:c>
      <x:c t="n" s="0">
        <x:v>2.796762</x:v>
      </x:c>
      <x:c t="n" s="0">
        <x:v>9.192205</x:v>
      </x:c>
      <x:c t="n" s="0">
        <x:v>12.5633</x:v>
      </x:c>
      <x:c t="n" s="0">
        <x:v>16.54713</x:v>
      </x:c>
      <x:c t="n" s="0">
        <x:v>29.1793</x:v>
      </x:c>
      <x:c t="n" s="0">
        <x:v>18.00588</x:v>
      </x:c>
      <x:c t="n" s="0">
        <x:v>17.42494</x:v>
      </x:c>
      <x:c t="n" s="0">
        <x:v>21.82433</x:v>
      </x:c>
      <x:c t="n" s="0">
        <x:v>23.87893</x:v>
      </x:c>
      <x:c t="n" s="0">
        <x:v>29.47454</x:v>
      </x:c>
      <x:c t="n" s="0">
        <x:v>27.52045</x:v>
      </x:c>
      <x:c t="n" s="0">
        <x:v>21.79799</x:v>
      </x:c>
      <x:c t="n" s="0">
        <x:v>31.71429</x:v>
      </x:c>
      <x:c t="n" s="0">
        <x:v>28.18372</x:v>
      </x:c>
      <x:c t="n" s="0">
        <x:v>28.22818</x:v>
      </x:c>
      <x:c t="n" s="0">
        <x:v>33.66092</x:v>
      </x:c>
      <x:c t="n" s="0">
        <x:v>35.28862</x:v>
      </x:c>
      <x:c t="n" s="0">
        <x:v>33.51317</x:v>
      </x:c>
      <x:c t="n" s="0">
        <x:v>30.7057</x:v>
      </x:c>
      <x:c t="n" s="0">
        <x:v>30.22895</x:v>
      </x:c>
      <x:c t="n" s="0">
        <x:v>29.7767</x:v>
      </x:c>
      <x:c t="n" s="0">
        <x:v>27.96901</x:v>
      </x:c>
      <x:c t="n" s="0">
        <x:v>26.91811</x:v>
      </x:c>
      <x:c t="n" s="0">
        <x:v>20.80325</x:v>
      </x:c>
      <x:c t="n" s="0">
        <x:v>8.093828</x:v>
      </x:c>
      <x:c t="n" s="0">
        <x:v>5.817875</x:v>
      </x:c>
      <x:c t="n" s="0">
        <x:v>3.849973</x:v>
      </x:c>
      <x:c t="n" s="0">
        <x:v>0.4739679</x:v>
      </x:c>
      <x:c t="n" s="0">
        <x:v>5.921355</x:v>
      </x:c>
      <x:c t="n" s="0">
        <x:v>2.313472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43944.046875</x:v>
      </x:c>
      <x:c t="n" s="7">
        <x:v>43944.046875</x:v>
      </x:c>
      <x:c t="n" s="0">
        <x:v>42.12714</x:v>
      </x:c>
      <x:c t="n" s="0">
        <x:v>54.20069</x:v>
      </x:c>
      <x:c t="n" s="0">
        <x:v>65.03378</x:v>
      </x:c>
      <x:c t="n" s="0">
        <x:v>70.58829</x:v>
      </x:c>
      <x:c t="n" s="0">
        <x:v>-26.43034</x:v>
      </x:c>
      <x:c t="n" s="0">
        <x:v>-29.11069</x:v>
      </x:c>
      <x:c t="n" s="0">
        <x:v>-15.46575</x:v>
      </x:c>
      <x:c t="n" s="0">
        <x:v>-17.34367</x:v>
      </x:c>
      <x:c t="n" s="0">
        <x:v>-4.595764</x:v>
      </x:c>
      <x:c t="n" s="0">
        <x:v>1.279916</x:v>
      </x:c>
      <x:c t="n" s="0">
        <x:v>0.8665209</x:v>
      </x:c>
      <x:c t="n" s="0">
        <x:v>10.86564</x:v>
      </x:c>
      <x:c t="n" s="0">
        <x:v>14.58182</x:v>
      </x:c>
      <x:c t="n" s="0">
        <x:v>15.60746</x:v>
      </x:c>
      <x:c t="n" s="0">
        <x:v>32.02587</x:v>
      </x:c>
      <x:c t="n" s="0">
        <x:v>23.13198</x:v>
      </x:c>
      <x:c t="n" s="0">
        <x:v>25.41323</x:v>
      </x:c>
      <x:c t="n" s="0">
        <x:v>28.11614</x:v>
      </x:c>
      <x:c t="n" s="0">
        <x:v>25.20316</x:v>
      </x:c>
      <x:c t="n" s="0">
        <x:v>26.68307</x:v>
      </x:c>
      <x:c t="n" s="0">
        <x:v>25.07818</x:v>
      </x:c>
      <x:c t="n" s="0">
        <x:v>24.64861</x:v>
      </x:c>
      <x:c t="n" s="0">
        <x:v>27.27016</x:v>
      </x:c>
      <x:c t="n" s="0">
        <x:v>27.01319</x:v>
      </x:c>
      <x:c t="n" s="0">
        <x:v>29.77579</x:v>
      </x:c>
      <x:c t="n" s="0">
        <x:v>34.62252</x:v>
      </x:c>
      <x:c t="n" s="0">
        <x:v>35.00842</x:v>
      </x:c>
      <x:c t="n" s="0">
        <x:v>34.09536</x:v>
      </x:c>
      <x:c t="n" s="0">
        <x:v>31.54796</x:v>
      </x:c>
      <x:c t="n" s="0">
        <x:v>29.33296</x:v>
      </x:c>
      <x:c t="n" s="0">
        <x:v>28.76991</x:v>
      </x:c>
      <x:c t="n" s="0">
        <x:v>28.86298</x:v>
      </x:c>
      <x:c t="n" s="0">
        <x:v>41.42471</x:v>
      </x:c>
      <x:c t="n" s="0">
        <x:v>37.95702</x:v>
      </x:c>
      <x:c t="n" s="0">
        <x:v>7.767802</x:v>
      </x:c>
      <x:c t="n" s="0">
        <x:v>6.418343</x:v>
      </x:c>
      <x:c t="n" s="0">
        <x:v>4.079504</x:v>
      </x:c>
      <x:c t="n" s="0">
        <x:v>1.157364</x:v>
      </x:c>
      <x:c t="n" s="0">
        <x:v>6.055622</x:v>
      </x:c>
      <x:c t="n" s="0">
        <x:v>2.345404</x:v>
      </x:c>
      <x:c t="n" s="0">
        <x:v>-30.06697</x:v>
      </x:c>
      <x:c t="n" s="0">
        <x:v>-24.85111</x:v>
      </x:c>
      <x:c t="n" s="0">
        <x:v>-15.69573</x:v>
      </x:c>
      <x:c t="n" s="0">
        <x:v>-16.69906</x:v>
      </x:c>
      <x:c t="n" s="0">
        <x:v>1.000938</x:v>
      </x:c>
      <x:c t="n" s="0">
        <x:v>-5.778607</x:v>
      </x:c>
      <x:c t="n" s="0">
        <x:v>2.796762</x:v>
      </x:c>
      <x:c t="n" s="0">
        <x:v>6.796294</x:v>
      </x:c>
      <x:c t="n" s="0">
        <x:v>12.5633</x:v>
      </x:c>
      <x:c t="n" s="0">
        <x:v>12.72979</x:v>
      </x:c>
      <x:c t="n" s="0">
        <x:v>29.0077</x:v>
      </x:c>
      <x:c t="n" s="0">
        <x:v>25.14587</x:v>
      </x:c>
      <x:c t="n" s="0">
        <x:v>23.83942</x:v>
      </x:c>
      <x:c t="n" s="0">
        <x:v>5.457916</x:v>
      </x:c>
      <x:c t="n" s="0">
        <x:v>22.13232</x:v>
      </x:c>
      <x:c t="n" s="0">
        <x:v>26.80226</x:v>
      </x:c>
      <x:c t="n" s="0">
        <x:v>25.64886</x:v>
      </x:c>
      <x:c t="n" s="0">
        <x:v>18.80855</x:v>
      </x:c>
      <x:c t="n" s="0">
        <x:v>30.58442</x:v>
      </x:c>
      <x:c t="n" s="0">
        <x:v>27.92619</x:v>
      </x:c>
      <x:c t="n" s="0">
        <x:v>28.05932</x:v>
      </x:c>
      <x:c t="n" s="0">
        <x:v>34.98787</x:v>
      </x:c>
      <x:c t="n" s="0">
        <x:v>33.05373</x:v>
      </x:c>
      <x:c t="n" s="0">
        <x:v>35.98867</x:v>
      </x:c>
      <x:c t="n" s="0">
        <x:v>30.48727</x:v>
      </x:c>
      <x:c t="n" s="0">
        <x:v>28.98973</x:v>
      </x:c>
      <x:c t="n" s="0">
        <x:v>28.44038</x:v>
      </x:c>
      <x:c t="n" s="0">
        <x:v>24.03683</x:v>
      </x:c>
      <x:c t="n" s="0">
        <x:v>25.85994</x:v>
      </x:c>
      <x:c t="n" s="0">
        <x:v>20.87482</x:v>
      </x:c>
      <x:c t="n" s="0">
        <x:v>6.527905</x:v>
      </x:c>
      <x:c t="n" s="0">
        <x:v>5.85417</x:v>
      </x:c>
      <x:c t="n" s="0">
        <x:v>3.10417</x:v>
      </x:c>
      <x:c t="n" s="0">
        <x:v>1.273719</x:v>
      </x:c>
      <x:c t="n" s="0">
        <x:v>6.130917</x:v>
      </x:c>
      <x:c t="n" s="0">
        <x:v>2.272982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43944.046875</x:v>
      </x:c>
      <x:c t="n" s="7">
        <x:v>43944.046875</x:v>
      </x:c>
      <x:c t="n" s="0">
        <x:v>42.3852</x:v>
      </x:c>
      <x:c t="n" s="0">
        <x:v>54.20069</x:v>
      </x:c>
      <x:c t="n" s="0">
        <x:v>58.7328</x:v>
      </x:c>
      <x:c t="n" s="0">
        <x:v>65.2171</x:v>
      </x:c>
      <x:c t="n" s="0">
        <x:v>-27.01136</x:v>
      </x:c>
      <x:c t="n" s="0">
        <x:v>-28.16621</x:v>
      </x:c>
      <x:c t="n" s="0">
        <x:v>-15.49862</x:v>
      </x:c>
      <x:c t="n" s="0">
        <x:v>-17.24349</x:v>
      </x:c>
      <x:c t="n" s="0">
        <x:v>-3.185571</x:v>
      </x:c>
      <x:c t="n" s="0">
        <x:v>0.7383418</x:v>
      </x:c>
      <x:c t="n" s="0">
        <x:v>1.207563</x:v>
      </x:c>
      <x:c t="n" s="0">
        <x:v>10.46186</x:v>
      </x:c>
      <x:c t="n" s="0">
        <x:v>14.33953</x:v>
      </x:c>
      <x:c t="n" s="0">
        <x:v>15.2889</x:v>
      </x:c>
      <x:c t="n" s="0">
        <x:v>31.62513</x:v>
      </x:c>
      <x:c t="n" s="0">
        <x:v>23.49076</x:v>
      </x:c>
      <x:c t="n" s="0">
        <x:v>25.33328</x:v>
      </x:c>
      <x:c t="n" s="0">
        <x:v>27.7006</x:v>
      </x:c>
      <x:c t="n" s="0">
        <x:v>24.62977</x:v>
      </x:c>
      <x:c t="n" s="0">
        <x:v>26.54972</x:v>
      </x:c>
      <x:c t="n" s="0">
        <x:v>24.45825</x:v>
      </x:c>
      <x:c t="n" s="0">
        <x:v>24.777</x:v>
      </x:c>
      <x:c t="n" s="0">
        <x:v>27.47054</x:v>
      </x:c>
      <x:c t="n" s="0">
        <x:v>26.95856</x:v>
      </x:c>
      <x:c t="n" s="0">
        <x:v>29.6171</x:v>
      </x:c>
      <x:c t="n" s="0">
        <x:v>34.59477</x:v>
      </x:c>
      <x:c t="n" s="0">
        <x:v>34.52272</x:v>
      </x:c>
      <x:c t="n" s="0">
        <x:v>33.86036</x:v>
      </x:c>
      <x:c t="n" s="0">
        <x:v>31.39843</x:v>
      </x:c>
      <x:c t="n" s="0">
        <x:v>29.34632</x:v>
      </x:c>
      <x:c t="n" s="0">
        <x:v>28.56892</x:v>
      </x:c>
      <x:c t="n" s="0">
        <x:v>28.76326</x:v>
      </x:c>
      <x:c t="n" s="0">
        <x:v>40.76479</x:v>
      </x:c>
      <x:c t="n" s="0">
        <x:v>37.29792</x:v>
      </x:c>
      <x:c t="n" s="0">
        <x:v>7.551517</x:v>
      </x:c>
      <x:c t="n" s="0">
        <x:v>6.34629</x:v>
      </x:c>
      <x:c t="n" s="0">
        <x:v>4.136367</x:v>
      </x:c>
      <x:c t="n" s="0">
        <x:v>1.211686</x:v>
      </x:c>
      <x:c t="n" s="0">
        <x:v>5.952523</x:v>
      </x:c>
      <x:c t="n" s="0">
        <x:v>2.374628</x:v>
      </x:c>
      <x:c t="n" s="0">
        <x:v>-30.06697</x:v>
      </x:c>
      <x:c t="n" s="0">
        <x:v>-24.85111</x:v>
      </x:c>
      <x:c t="n" s="0">
        <x:v>-15.69573</x:v>
      </x:c>
      <x:c t="n" s="0">
        <x:v>-16.69906</x:v>
      </x:c>
      <x:c t="n" s="0">
        <x:v>1.000938</x:v>
      </x:c>
      <x:c t="n" s="0">
        <x:v>-6.334717</x:v>
      </x:c>
      <x:c t="n" s="0">
        <x:v>0.7630354</x:v>
      </x:c>
      <x:c t="n" s="0">
        <x:v>6.796294</x:v>
      </x:c>
      <x:c t="n" s="0">
        <x:v>11.44979</x:v>
      </x:c>
      <x:c t="n" s="0">
        <x:v>12.72979</x:v>
      </x:c>
      <x:c t="n" s="0">
        <x:v>27.56819</x:v>
      </x:c>
      <x:c t="n" s="0">
        <x:v>25.14587</x:v>
      </x:c>
      <x:c t="n" s="0">
        <x:v>24.83355</x:v>
      </x:c>
      <x:c t="n" s="0">
        <x:v>25.7485</x:v>
      </x:c>
      <x:c t="n" s="0">
        <x:v>17.04204</x:v>
      </x:c>
      <x:c t="n" s="0">
        <x:v>25.09125</x:v>
      </x:c>
      <x:c t="n" s="0">
        <x:v>17.74342</x:v>
      </x:c>
      <x:c t="n" s="0">
        <x:v>24.93971</x:v>
      </x:c>
      <x:c t="n" s="0">
        <x:v>27.70675</x:v>
      </x:c>
      <x:c t="n" s="0">
        <x:v>21.19798</x:v>
      </x:c>
      <x:c t="n" s="0">
        <x:v>29.5834</x:v>
      </x:c>
      <x:c t="n" s="0">
        <x:v>34.70745</x:v>
      </x:c>
      <x:c t="n" s="0">
        <x:v>25.22615</x:v>
      </x:c>
      <x:c t="n" s="0">
        <x:v>32.37547</x:v>
      </x:c>
      <x:c t="n" s="0">
        <x:v>31.65945</x:v>
      </x:c>
      <x:c t="n" s="0">
        <x:v>29.72126</x:v>
      </x:c>
      <x:c t="n" s="0">
        <x:v>27.7815</x:v>
      </x:c>
      <x:c t="n" s="0">
        <x:v>29.43242</x:v>
      </x:c>
      <x:c t="n" s="0">
        <x:v>27.37589</x:v>
      </x:c>
      <x:c t="n" s="0">
        <x:v>23.79134</x:v>
      </x:c>
      <x:c t="n" s="0">
        <x:v>6.938313</x:v>
      </x:c>
      <x:c t="n" s="0">
        <x:v>5.47793</x:v>
      </x:c>
      <x:c t="n" s="0">
        <x:v>4.894445</x:v>
      </x:c>
      <x:c t="n" s="0">
        <x:v>1.717752</x:v>
      </x:c>
      <x:c t="n" s="0">
        <x:v>5.474677</x:v>
      </x:c>
      <x:c t="n" s="0">
        <x:v>3.285895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43944.046875</x:v>
      </x:c>
      <x:c t="n" s="7">
        <x:v>43944.046875</x:v>
      </x:c>
      <x:c t="n" s="0">
        <x:v>43.53097</x:v>
      </x:c>
      <x:c t="n" s="0">
        <x:v>54.20069</x:v>
      </x:c>
      <x:c t="n" s="0">
        <x:v>64.21439</x:v>
      </x:c>
      <x:c t="n" s="0">
        <x:v>69.38536</x:v>
      </x:c>
      <x:c t="n" s="0">
        <x:v>-27.57729</x:v>
      </x:c>
      <x:c t="n" s="0">
        <x:v>-27.49552</x:v>
      </x:c>
      <x:c t="n" s="0">
        <x:v>-15.5269</x:v>
      </x:c>
      <x:c t="n" s="0">
        <x:v>-17.15969</x:v>
      </x:c>
      <x:c t="n" s="0">
        <x:v>-2.262617</x:v>
      </x:c>
      <x:c t="n" s="0">
        <x:v>0.1640912</x:v>
      </x:c>
      <x:c t="n" s="0">
        <x:v>0.5253339</x:v>
      </x:c>
      <x:c t="n" s="0">
        <x:v>10.08456</x:v>
      </x:c>
      <x:c t="n" s="0">
        <x:v>13.84567</x:v>
      </x:c>
      <x:c t="n" s="0">
        <x:v>14.99703</x:v>
      </x:c>
      <x:c t="n" s="0">
        <x:v>31.22213</x:v>
      </x:c>
      <x:c t="n" s="0">
        <x:v>23.77533</x:v>
      </x:c>
      <x:c t="n" s="0">
        <x:v>25.26382</x:v>
      </x:c>
      <x:c t="n" s="0">
        <x:v>27.46479</x:v>
      </x:c>
      <x:c t="n" s="0">
        <x:v>24.43706</x:v>
      </x:c>
      <x:c t="n" s="0">
        <x:v>26.24023</x:v>
      </x:c>
      <x:c t="n" s="0">
        <x:v>24.06793</x:v>
      </x:c>
      <x:c t="n" s="0">
        <x:v>24.26246</x:v>
      </x:c>
      <x:c t="n" s="0">
        <x:v>27.45649</x:v>
      </x:c>
      <x:c t="n" s="0">
        <x:v>26.53945</x:v>
      </x:c>
      <x:c t="n" s="0">
        <x:v>30.44325</x:v>
      </x:c>
      <x:c t="n" s="0">
        <x:v>34.70196</x:v>
      </x:c>
      <x:c t="n" s="0">
        <x:v>34.20562</x:v>
      </x:c>
      <x:c t="n" s="0">
        <x:v>33.82224</x:v>
      </x:c>
      <x:c t="n" s="0">
        <x:v>31.49055</x:v>
      </x:c>
      <x:c t="n" s="0">
        <x:v>29.35529</x:v>
      </x:c>
      <x:c t="n" s="0">
        <x:v>28.41558</x:v>
      </x:c>
      <x:c t="n" s="0">
        <x:v>28.53199</x:v>
      </x:c>
      <x:c t="n" s="0">
        <x:v>40.11266</x:v>
      </x:c>
      <x:c t="n" s="0">
        <x:v>36.64923</x:v>
      </x:c>
      <x:c t="n" s="0">
        <x:v>7.710454</x:v>
      </x:c>
      <x:c t="n" s="0">
        <x:v>6.063981</x:v>
      </x:c>
      <x:c t="n" s="0">
        <x:v>4.176463</x:v>
      </x:c>
      <x:c t="n" s="0">
        <x:v>1.303662</x:v>
      </x:c>
      <x:c t="n" s="0">
        <x:v>5.741091</x:v>
      </x:c>
      <x:c t="n" s="0">
        <x:v>2.342645</x:v>
      </x:c>
      <x:c t="n" s="0">
        <x:v>-30.06697</x:v>
      </x:c>
      <x:c t="n" s="0">
        <x:v>-24.85111</x:v>
      </x:c>
      <x:c t="n" s="0">
        <x:v>-15.69573</x:v>
      </x:c>
      <x:c t="n" s="0">
        <x:v>-16.69906</x:v>
      </x:c>
      <x:c t="n" s="0">
        <x:v>1.000938</x:v>
      </x:c>
      <x:c t="n" s="0">
        <x:v>-7.456751</x:v>
      </x:c>
      <x:c t="n" s="0">
        <x:v>-22.62352</x:v>
      </x:c>
      <x:c t="n" s="0">
        <x:v>6.796294</x:v>
      </x:c>
      <x:c t="n" s="0">
        <x:v>8.550033</x:v>
      </x:c>
      <x:c t="n" s="0">
        <x:v>12.72979</x:v>
      </x:c>
      <x:c t="n" s="0">
        <x:v>27.56819</x:v>
      </x:c>
      <x:c t="n" s="0">
        <x:v>24.44644</x:v>
      </x:c>
      <x:c t="n" s="0">
        <x:v>27.47754</x:v>
      </x:c>
      <x:c t="n" s="0">
        <x:v>26.88436</x:v>
      </x:c>
      <x:c t="n" s="0">
        <x:v>24.61055</x:v>
      </x:c>
      <x:c t="n" s="0">
        <x:v>22.28052</x:v>
      </x:c>
      <x:c t="n" s="0">
        <x:v>21.22479</x:v>
      </x:c>
      <x:c t="n" s="0">
        <x:v>22.5364</x:v>
      </x:c>
      <x:c t="n" s="0">
        <x:v>27.09987</x:v>
      </x:c>
      <x:c t="n" s="0">
        <x:v>24.30363</x:v>
      </x:c>
      <x:c t="n" s="0">
        <x:v>34.16039</x:v>
      </x:c>
      <x:c t="n" s="0">
        <x:v>35.89382</x:v>
      </x:c>
      <x:c t="n" s="0">
        <x:v>32.20446</x:v>
      </x:c>
      <x:c t="n" s="0">
        <x:v>32.13418</x:v>
      </x:c>
      <x:c t="n" s="0">
        <x:v>30.05162</x:v>
      </x:c>
      <x:c t="n" s="0">
        <x:v>30.10111</x:v>
      </x:c>
      <x:c t="n" s="0">
        <x:v>26.78253</x:v>
      </x:c>
      <x:c t="n" s="0">
        <x:v>25.90742</x:v>
      </x:c>
      <x:c t="n" s="0">
        <x:v>27.00168</x:v>
      </x:c>
      <x:c t="n" s="0">
        <x:v>24.34851</x:v>
      </x:c>
      <x:c t="n" s="0">
        <x:v>8.425007</x:v>
      </x:c>
      <x:c t="n" s="0">
        <x:v>3.647503</x:v>
      </x:c>
      <x:c t="n" s="0">
        <x:v>3.644842</x:v>
      </x:c>
      <x:c t="n" s="0">
        <x:v>1.156489</x:v>
      </x:c>
      <x:c t="n" s="0">
        <x:v>5.356917</x:v>
      </x:c>
      <x:c t="n" s="0">
        <x:v>0.5441928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43944.046875</x:v>
      </x:c>
      <x:c t="n" s="7">
        <x:v>43944.046875</x:v>
      </x:c>
      <x:c t="n" s="0">
        <x:v>42.29382</x:v>
      </x:c>
      <x:c t="n" s="0">
        <x:v>54.20069</x:v>
      </x:c>
      <x:c t="n" s="0">
        <x:v>63.89558</x:v>
      </x:c>
      <x:c t="n" s="0">
        <x:v>70.22313</x:v>
      </x:c>
      <x:c t="n" s="0">
        <x:v>-28.1272</x:v>
      </x:c>
      <x:c t="n" s="0">
        <x:v>-26.99526</x:v>
      </x:c>
      <x:c t="n" s="0">
        <x:v>-15.5512</x:v>
      </x:c>
      <x:c t="n" s="0">
        <x:v>-17.08943</x:v>
      </x:c>
      <x:c t="n" s="0">
        <x:v>-1.604928</x:v>
      </x:c>
      <x:c t="n" s="0">
        <x:v>-0.394687</x:v>
      </x:c>
      <x:c t="n" s="0">
        <x:v>-0.1563744</x:v>
      </x:c>
      <x:c t="n" s="0">
        <x:v>9.592841</x:v>
      </x:c>
      <x:c t="n" s="0">
        <x:v>13.37431</x:v>
      </x:c>
      <x:c t="n" s="0">
        <x:v>15.40779</x:v>
      </x:c>
      <x:c t="n" s="0">
        <x:v>30.84562</x:v>
      </x:c>
      <x:c t="n" s="0">
        <x:v>23.54781</x:v>
      </x:c>
      <x:c t="n" s="0">
        <x:v>26.34185</x:v>
      </x:c>
      <x:c t="n" s="0">
        <x:v>27.7023</x:v>
      </x:c>
      <x:c t="n" s="0">
        <x:v>24.44254</x:v>
      </x:c>
      <x:c t="n" s="0">
        <x:v>25.7147</x:v>
      </x:c>
      <x:c t="n" s="0">
        <x:v>23.70017</x:v>
      </x:c>
      <x:c t="n" s="0">
        <x:v>25.39839</x:v>
      </x:c>
      <x:c t="n" s="0">
        <x:v>27.38716</x:v>
      </x:c>
      <x:c t="n" s="0">
        <x:v>26.35735</x:v>
      </x:c>
      <x:c t="n" s="0">
        <x:v>30.64181</x:v>
      </x:c>
      <x:c t="n" s="0">
        <x:v>34.82113</x:v>
      </x:c>
      <x:c t="n" s="0">
        <x:v>34.17061</x:v>
      </x:c>
      <x:c t="n" s="0">
        <x:v>33.63111</x:v>
      </x:c>
      <x:c t="n" s="0">
        <x:v>31.17639</x:v>
      </x:c>
      <x:c t="n" s="0">
        <x:v>29.32942</x:v>
      </x:c>
      <x:c t="n" s="0">
        <x:v>28.32671</x:v>
      </x:c>
      <x:c t="n" s="0">
        <x:v>28.39793</x:v>
      </x:c>
      <x:c t="n" s="0">
        <x:v>39.46845</x:v>
      </x:c>
      <x:c t="n" s="0">
        <x:v>35.99329</x:v>
      </x:c>
      <x:c t="n" s="0">
        <x:v>7.671978</x:v>
      </x:c>
      <x:c t="n" s="0">
        <x:v>5.865368</x:v>
      </x:c>
      <x:c t="n" s="0">
        <x:v>4.054445</x:v>
      </x:c>
      <x:c t="n" s="0">
        <x:v>1.284894</x:v>
      </x:c>
      <x:c t="n" s="0">
        <x:v>5.766992</x:v>
      </x:c>
      <x:c t="n" s="0">
        <x:v>2.215443</x:v>
      </x:c>
      <x:c t="n" s="0">
        <x:v>-30.06697</x:v>
      </x:c>
      <x:c t="n" s="0">
        <x:v>-24.85111</x:v>
      </x:c>
      <x:c t="n" s="0">
        <x:v>-15.69573</x:v>
      </x:c>
      <x:c t="n" s="0">
        <x:v>-16.69906</x:v>
      </x:c>
      <x:c t="n" s="0">
        <x:v>1.000938</x:v>
      </x:c>
      <x:c t="n" s="0">
        <x:v>-7.456751</x:v>
      </x:c>
      <x:c t="n" s="0">
        <x:v>-22.62352</x:v>
      </x:c>
      <x:c t="n" s="0">
        <x:v>1.169119</x:v>
      </x:c>
      <x:c t="n" s="0">
        <x:v>8.550033</x:v>
      </x:c>
      <x:c t="n" s="0">
        <x:v>18.83902</x:v>
      </x:c>
      <x:c t="n" s="0">
        <x:v>27.56819</x:v>
      </x:c>
      <x:c t="n" s="0">
        <x:v>21.22042</x:v>
      </x:c>
      <x:c t="n" s="0">
        <x:v>29.93266</x:v>
      </x:c>
      <x:c t="n" s="0">
        <x:v>29.16426</x:v>
      </x:c>
      <x:c t="n" s="0">
        <x:v>24.07858</x:v>
      </x:c>
      <x:c t="n" s="0">
        <x:v>19.09375</x:v>
      </x:c>
      <x:c t="n" s="0">
        <x:v>18.97177</x:v>
      </x:c>
      <x:c t="n" s="0">
        <x:v>29.17251</x:v>
      </x:c>
      <x:c t="n" s="0">
        <x:v>27.97169</x:v>
      </x:c>
      <x:c t="n" s="0">
        <x:v>24.34985</x:v>
      </x:c>
      <x:c t="n" s="0">
        <x:v>31.19371</x:v>
      </x:c>
      <x:c t="n" s="0">
        <x:v>34.69749</x:v>
      </x:c>
      <x:c t="n" s="0">
        <x:v>34.48375</x:v>
      </x:c>
      <x:c t="n" s="0">
        <x:v>35.31376</x:v>
      </x:c>
      <x:c t="n" s="0">
        <x:v>28.62849</x:v>
      </x:c>
      <x:c t="n" s="0">
        <x:v>27.726</x:v>
      </x:c>
      <x:c t="n" s="0">
        <x:v>30.16257</x:v>
      </x:c>
      <x:c t="n" s="0">
        <x:v>27.96922</x:v>
      </x:c>
      <x:c t="n" s="0">
        <x:v>27.97015</x:v>
      </x:c>
      <x:c t="n" s="0">
        <x:v>23.25659</x:v>
      </x:c>
      <x:c t="n" s="0">
        <x:v>7.500216</x:v>
      </x:c>
      <x:c t="n" s="0">
        <x:v>5.799483</x:v>
      </x:c>
      <x:c t="n" s="0">
        <x:v>3.939885</x:v>
      </x:c>
      <x:c t="n" s="0">
        <x:v>2.857406</x:v>
      </x:c>
      <x:c t="n" s="0">
        <x:v>4.658257</x:v>
      </x:c>
      <x:c t="n" s="0">
        <x:v>1.917876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43944.046875</x:v>
      </x:c>
      <x:c t="n" s="7">
        <x:v>43944.046875</x:v>
      </x:c>
      <x:c t="n" s="0">
        <x:v>41.63084</x:v>
      </x:c>
      <x:c t="n" s="0">
        <x:v>54.20069</x:v>
      </x:c>
      <x:c t="n" s="0">
        <x:v>62.20969</x:v>
      </x:c>
      <x:c t="n" s="0">
        <x:v>67.578</x:v>
      </x:c>
      <x:c t="n" s="0">
        <x:v>-28.65916</x:v>
      </x:c>
      <x:c t="n" s="0">
        <x:v>-26.40514</x:v>
      </x:c>
      <x:c t="n" s="0">
        <x:v>-15.78571</x:v>
      </x:c>
      <x:c t="n" s="0">
        <x:v>-17.35202</x:v>
      </x:c>
      <x:c t="n" s="0">
        <x:v>-1.112689</x:v>
      </x:c>
      <x:c t="n" s="0">
        <x:v>-0.936377</x:v>
      </x:c>
      <x:c t="n" s="0">
        <x:v>-0.8374717</x:v>
      </x:c>
      <x:c t="n" s="0">
        <x:v>8.973302</x:v>
      </x:c>
      <x:c t="n" s="0">
        <x:v>12.869</x:v>
      </x:c>
      <x:c t="n" s="0">
        <x:v>16.23703</x:v>
      </x:c>
      <x:c t="n" s="0">
        <x:v>30.5804</x:v>
      </x:c>
      <x:c t="n" s="0">
        <x:v>23.2765</x:v>
      </x:c>
      <x:c t="n" s="0">
        <x:v>27.08903</x:v>
      </x:c>
      <x:c t="n" s="0">
        <x:v>27.92604</x:v>
      </x:c>
      <x:c t="n" s="0">
        <x:v>24.31371</x:v>
      </x:c>
      <x:c t="n" s="0">
        <x:v>25.15896</x:v>
      </x:c>
      <x:c t="n" s="0">
        <x:v>23.81128</x:v>
      </x:c>
      <x:c t="n" s="0">
        <x:v>25.38889</x:v>
      </x:c>
      <x:c t="n" s="0">
        <x:v>27.16705</x:v>
      </x:c>
      <x:c t="n" s="0">
        <x:v>26.49844</x:v>
      </x:c>
      <x:c t="n" s="0">
        <x:v>30.6771</x:v>
      </x:c>
      <x:c t="n" s="0">
        <x:v>34.49733</x:v>
      </x:c>
      <x:c t="n" s="0">
        <x:v>34.84964</x:v>
      </x:c>
      <x:c t="n" s="0">
        <x:v>34.16136</x:v>
      </x:c>
      <x:c t="n" s="0">
        <x:v>31.31716</x:v>
      </x:c>
      <x:c t="n" s="0">
        <x:v>29.13536</x:v>
      </x:c>
      <x:c t="n" s="0">
        <x:v>28.77611</x:v>
      </x:c>
      <x:c t="n" s="0">
        <x:v>28.16157</x:v>
      </x:c>
      <x:c t="n" s="0">
        <x:v>38.82785</x:v>
      </x:c>
      <x:c t="n" s="0">
        <x:v>35.36672</x:v>
      </x:c>
      <x:c t="n" s="0">
        <x:v>7.558556</x:v>
      </x:c>
      <x:c t="n" s="0">
        <x:v>5.789303</x:v>
      </x:c>
      <x:c t="n" s="0">
        <x:v>4.218851</x:v>
      </x:c>
      <x:c t="n" s="0">
        <x:v>1.423114</x:v>
      </x:c>
      <x:c t="n" s="0">
        <x:v>5.752477</x:v>
      </x:c>
      <x:c t="n" s="0">
        <x:v>2.298026</x:v>
      </x:c>
      <x:c t="n" s="0">
        <x:v>-30.06697</x:v>
      </x:c>
      <x:c t="n" s="0">
        <x:v>-23.57458</x:v>
      </x:c>
      <x:c t="n" s="0">
        <x:v>-18.93715</x:v>
      </x:c>
      <x:c t="n" s="0">
        <x:v>-21.99236</x:v>
      </x:c>
      <x:c t="n" s="0">
        <x:v>1.000938</x:v>
      </x:c>
      <x:c t="n" s="0">
        <x:v>-7.456751</x:v>
      </x:c>
      <x:c t="n" s="0">
        <x:v>-22.62352</x:v>
      </x:c>
      <x:c t="n" s="0">
        <x:v>-0.9005345</x:v>
      </x:c>
      <x:c t="n" s="0">
        <x:v>6.433349</x:v>
      </x:c>
      <x:c t="n" s="0">
        <x:v>19.28388</x:v>
      </x:c>
      <x:c t="n" s="0">
        <x:v>29.66871</x:v>
      </x:c>
      <x:c t="n" s="0">
        <x:v>21.22042</x:v>
      </x:c>
      <x:c t="n" s="0">
        <x:v>30.21893</x:v>
      </x:c>
      <x:c t="n" s="0">
        <x:v>28.69935</x:v>
      </x:c>
      <x:c t="n" s="0">
        <x:v>24.51446</x:v>
      </x:c>
      <x:c t="n" s="0">
        <x:v>25.8909</x:v>
      </x:c>
      <x:c t="n" s="0">
        <x:v>26.307</x:v>
      </x:c>
      <x:c t="n" s="0">
        <x:v>22.81079</x:v>
      </x:c>
      <x:c t="n" s="0">
        <x:v>25.38881</x:v>
      </x:c>
      <x:c t="n" s="0">
        <x:v>26.65327</x:v>
      </x:c>
      <x:c t="n" s="0">
        <x:v>31.39978</x:v>
      </x:c>
      <x:c t="n" s="0">
        <x:v>31.48585</x:v>
      </x:c>
      <x:c t="n" s="0">
        <x:v>37.89395</x:v>
      </x:c>
      <x:c t="n" s="0">
        <x:v>34.6711</x:v>
      </x:c>
      <x:c t="n" s="0">
        <x:v>32.57119</x:v>
      </x:c>
      <x:c t="n" s="0">
        <x:v>27.86782</x:v>
      </x:c>
      <x:c t="n" s="0">
        <x:v>28.96365</x:v>
      </x:c>
      <x:c t="n" s="0">
        <x:v>26.03329</x:v>
      </x:c>
      <x:c t="n" s="0">
        <x:v>26.78757</x:v>
      </x:c>
      <x:c t="n" s="0">
        <x:v>24.20536</x:v>
      </x:c>
      <x:c t="n" s="0">
        <x:v>6.125613</x:v>
      </x:c>
      <x:c t="n" s="0">
        <x:v>3.755158</x:v>
      </x:c>
      <x:c t="n" s="0">
        <x:v>5.147821</x:v>
      </x:c>
      <x:c t="n" s="0">
        <x:v>1.17952</x:v>
      </x:c>
      <x:c t="n" s="0">
        <x:v>5.662595</x:v>
      </x:c>
      <x:c t="n" s="0">
        <x:v>3.270739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43944.046875</x:v>
      </x:c>
      <x:c t="n" s="7">
        <x:v>43944.046875</x:v>
      </x:c>
      <x:c t="n" s="0">
        <x:v>43.63713</x:v>
      </x:c>
      <x:c t="n" s="0">
        <x:v>54.20069</x:v>
      </x:c>
      <x:c t="n" s="0">
        <x:v>61.84702</x:v>
      </x:c>
      <x:c t="n" s="0">
        <x:v>68.57503</x:v>
      </x:c>
      <x:c t="n" s="0">
        <x:v>-29.17148</x:v>
      </x:c>
      <x:c t="n" s="0">
        <x:v>-25.85915</x:v>
      </x:c>
      <x:c t="n" s="0">
        <x:v>-16.12587</x:v>
      </x:c>
      <x:c t="n" s="0">
        <x:v>-17.78959</x:v>
      </x:c>
      <x:c t="n" s="0">
        <x:v>-0.7140309</x:v>
      </x:c>
      <x:c t="n" s="0">
        <x:v>-1.459343</x:v>
      </x:c>
      <x:c t="n" s="0">
        <x:v>-0.8215466</x:v>
      </x:c>
      <x:c t="n" s="0">
        <x:v>8.37776</x:v>
      </x:c>
      <x:c t="n" s="0">
        <x:v>12.34917</x:v>
      </x:c>
      <x:c t="n" s="0">
        <x:v>16.83813</x:v>
      </x:c>
      <x:c t="n" s="0">
        <x:v>30.5786</x:v>
      </x:c>
      <x:c t="n" s="0">
        <x:v>23.03057</x:v>
      </x:c>
      <x:c t="n" s="0">
        <x:v>27.89036</x:v>
      </x:c>
      <x:c t="n" s="0">
        <x:v>27.96385</x:v>
      </x:c>
      <x:c t="n" s="0">
        <x:v>25.00967</x:v>
      </x:c>
      <x:c t="n" s="0">
        <x:v>26.1825</x:v>
      </x:c>
      <x:c t="n" s="0">
        <x:v>24.28333</x:v>
      </x:c>
      <x:c t="n" s="0">
        <x:v>24.73342</x:v>
      </x:c>
      <x:c t="n" s="0">
        <x:v>27.11271</x:v>
      </x:c>
      <x:c t="n" s="0">
        <x:v>26.68579</x:v>
      </x:c>
      <x:c t="n" s="0">
        <x:v>31.3685</x:v>
      </x:c>
      <x:c t="n" s="0">
        <x:v>34.31466</x:v>
      </x:c>
      <x:c t="n" s="0">
        <x:v>34.73272</x:v>
      </x:c>
      <x:c t="n" s="0">
        <x:v>33.79658</x:v>
      </x:c>
      <x:c t="n" s="0">
        <x:v>31.22325</x:v>
      </x:c>
      <x:c t="n" s="0">
        <x:v>28.96842</x:v>
      </x:c>
      <x:c t="n" s="0">
        <x:v>28.49134</x:v>
      </x:c>
      <x:c t="n" s="0">
        <x:v>27.95514</x:v>
      </x:c>
      <x:c t="n" s="0">
        <x:v>38.17444</x:v>
      </x:c>
      <x:c t="n" s="0">
        <x:v>34.70523</x:v>
      </x:c>
      <x:c t="n" s="0">
        <x:v>7.335573</x:v>
      </x:c>
      <x:c t="n" s="0">
        <x:v>5.629607</x:v>
      </x:c>
      <x:c t="n" s="0">
        <x:v>4.135428</x:v>
      </x:c>
      <x:c t="n" s="0">
        <x:v>1.355561</x:v>
      </x:c>
      <x:c t="n" s="0">
        <x:v>5.685017</x:v>
      </x:c>
      <x:c t="n" s="0">
        <x:v>2.324195</x:v>
      </x:c>
      <x:c t="n" s="0">
        <x:v>-30.06697</x:v>
      </x:c>
      <x:c t="n" s="0">
        <x:v>-23.57458</x:v>
      </x:c>
      <x:c t="n" s="0">
        <x:v>-18.93715</x:v>
      </x:c>
      <x:c t="n" s="0">
        <x:v>-21.99236</x:v>
      </x:c>
      <x:c t="n" s="0">
        <x:v>1.306127</x:v>
      </x:c>
      <x:c t="n" s="0">
        <x:v>-7.456751</x:v>
      </x:c>
      <x:c t="n" s="0">
        <x:v>4.975082</x:v>
      </x:c>
      <x:c t="n" s="0">
        <x:v>1.398342</x:v>
      </x:c>
      <x:c t="n" s="0">
        <x:v>6.433349</x:v>
      </x:c>
      <x:c t="n" s="0">
        <x:v>18.79813</x:v>
      </x:c>
      <x:c t="n" s="0">
        <x:v>30.56807</x:v>
      </x:c>
      <x:c t="n" s="0">
        <x:v>21.39829</x:v>
      </x:c>
      <x:c t="n" s="0">
        <x:v>30.97939</x:v>
      </x:c>
      <x:c t="n" s="0">
        <x:v>28.17865</x:v>
      </x:c>
      <x:c t="n" s="0">
        <x:v>28.48253</x:v>
      </x:c>
      <x:c t="n" s="0">
        <x:v>28.43163</x:v>
      </x:c>
      <x:c t="n" s="0">
        <x:v>25.96556</x:v>
      </x:c>
      <x:c t="n" s="0">
        <x:v>21.42411</x:v>
      </x:c>
      <x:c t="n" s="0">
        <x:v>24.65683</x:v>
      </x:c>
      <x:c t="n" s="0">
        <x:v>30.26793</x:v>
      </x:c>
      <x:c t="n" s="0">
        <x:v>33.87939</x:v>
      </x:c>
      <x:c t="n" s="0">
        <x:v>32.37952</x:v>
      </x:c>
      <x:c t="n" s="0">
        <x:v>32.00333</x:v>
      </x:c>
      <x:c t="n" s="0">
        <x:v>32.37682</x:v>
      </x:c>
      <x:c t="n" s="0">
        <x:v>31.12798</x:v>
      </x:c>
      <x:c t="n" s="0">
        <x:v>28.46336</x:v>
      </x:c>
      <x:c t="n" s="0">
        <x:v>28.44719</x:v>
      </x:c>
      <x:c t="n" s="0">
        <x:v>25.26567</x:v>
      </x:c>
      <x:c t="n" s="0">
        <x:v>23.56527</x:v>
      </x:c>
      <x:c t="n" s="0">
        <x:v>22.22629</x:v>
      </x:c>
      <x:c t="n" s="0">
        <x:v>6.044434</x:v>
      </x:c>
      <x:c t="n" s="0">
        <x:v>4.223123</x:v>
      </x:c>
      <x:c t="n" s="0">
        <x:v>3.413112</x:v>
      </x:c>
      <x:c t="n" s="0">
        <x:v>-0.1524813</x:v>
      </x:c>
      <x:c t="n" s="0">
        <x:v>6.087575</x:v>
      </x:c>
      <x:c t="n" s="0">
        <x:v>2.129465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43944.046875</x:v>
      </x:c>
      <x:c t="n" s="7">
        <x:v>43944.046875</x:v>
      </x:c>
      <x:c t="n" s="0">
        <x:v>43.19141</x:v>
      </x:c>
      <x:c t="n" s="0">
        <x:v>54.20069</x:v>
      </x:c>
      <x:c t="n" s="0">
        <x:v>61.69453</x:v>
      </x:c>
      <x:c t="n" s="0">
        <x:v>69.29196</x:v>
      </x:c>
      <x:c t="n" s="0">
        <x:v>-29.66259</x:v>
      </x:c>
      <x:c t="n" s="0">
        <x:v>-25.44165</x:v>
      </x:c>
      <x:c t="n" s="0">
        <x:v>-16.43909</x:v>
      </x:c>
      <x:c t="n" s="0">
        <x:v>-18.20172</x:v>
      </x:c>
      <x:c t="n" s="0">
        <x:v>-0.2913119</x:v>
      </x:c>
      <x:c t="n" s="0">
        <x:v>-1.961966</x:v>
      </x:c>
      <x:c t="n" s="0">
        <x:v>2.105818</x:v>
      </x:c>
      <x:c t="n" s="0">
        <x:v>7.897523</x:v>
      </x:c>
      <x:c t="n" s="0">
        <x:v>11.84994</x:v>
      </x:c>
      <x:c t="n" s="0">
        <x:v>16.58991</x:v>
      </x:c>
      <x:c t="n" s="0">
        <x:v>30.57707</x:v>
      </x:c>
      <x:c t="n" s="0">
        <x:v>22.91995</x:v>
      </x:c>
      <x:c t="n" s="0">
        <x:v>28.50231</x:v>
      </x:c>
      <x:c t="n" s="0">
        <x:v>28.15381</x:v>
      </x:c>
      <x:c t="n" s="0">
        <x:v>25.77069</x:v>
      </x:c>
      <x:c t="n" s="0">
        <x:v>25.7038</x:v>
      </x:c>
      <x:c t="n" s="0">
        <x:v>24.13532</x:v>
      </x:c>
      <x:c t="n" s="0">
        <x:v>25.04216</x:v>
      </x:c>
      <x:c t="n" s="0">
        <x:v>27.0536</x:v>
      </x:c>
      <x:c t="n" s="0">
        <x:v>27.45629</x:v>
      </x:c>
      <x:c t="n" s="0">
        <x:v>31.54959</x:v>
      </x:c>
      <x:c t="n" s="0">
        <x:v>34.23</x:v>
      </x:c>
      <x:c t="n" s="0">
        <x:v>34.26141</x:v>
      </x:c>
      <x:c t="n" s="0">
        <x:v>33.77258</x:v>
      </x:c>
      <x:c t="n" s="0">
        <x:v>31.20156</x:v>
      </x:c>
      <x:c t="n" s="0">
        <x:v>29.1482</x:v>
      </x:c>
      <x:c t="n" s="0">
        <x:v>28.57654</x:v>
      </x:c>
      <x:c t="n" s="0">
        <x:v>27.86939</x:v>
      </x:c>
      <x:c t="n" s="0">
        <x:v>37.53349</x:v>
      </x:c>
      <x:c t="n" s="0">
        <x:v>34.07586</x:v>
      </x:c>
      <x:c t="n" s="0">
        <x:v>7.09855</x:v>
      </x:c>
      <x:c t="n" s="0">
        <x:v>5.434368</x:v>
      </x:c>
      <x:c t="n" s="0">
        <x:v>4.172709</x:v>
      </x:c>
      <x:c t="n" s="0">
        <x:v>1.198981</x:v>
      </x:c>
      <x:c t="n" s="0">
        <x:v>5.837422</x:v>
      </x:c>
      <x:c t="n" s="0">
        <x:v>2.305243</x:v>
      </x:c>
      <x:c t="n" s="0">
        <x:v>-30.06697</x:v>
      </x:c>
      <x:c t="n" s="0">
        <x:v>-23.57458</x:v>
      </x:c>
      <x:c t="n" s="0">
        <x:v>-18.93715</x:v>
      </x:c>
      <x:c t="n" s="0">
        <x:v>-21.99236</x:v>
      </x:c>
      <x:c t="n" s="0">
        <x:v>1.591271</x:v>
      </x:c>
      <x:c t="n" s="0">
        <x:v>-7.456751</x:v>
      </x:c>
      <x:c t="n" s="0">
        <x:v>7.981606</x:v>
      </x:c>
      <x:c t="n" s="0">
        <x:v>2.893625</x:v>
      </x:c>
      <x:c t="n" s="0">
        <x:v>6.433349</x:v>
      </x:c>
      <x:c t="n" s="0">
        <x:v>11.14321</x:v>
      </x:c>
      <x:c t="n" s="0">
        <x:v>30.56807</x:v>
      </x:c>
      <x:c t="n" s="0">
        <x:v>22.47345</x:v>
      </x:c>
      <x:c t="n" s="0">
        <x:v>30.97939</x:v>
      </x:c>
      <x:c t="n" s="0">
        <x:v>29.83265</x:v>
      </x:c>
      <x:c t="n" s="0">
        <x:v>29.07636</x:v>
      </x:c>
      <x:c t="n" s="0">
        <x:v>18.76426</x:v>
      </x:c>
      <x:c t="n" s="0">
        <x:v>22.70537</x:v>
      </x:c>
      <x:c t="n" s="0">
        <x:v>26.14347</x:v>
      </x:c>
      <x:c t="n" s="0">
        <x:v>28.72373</x:v>
      </x:c>
      <x:c t="n" s="0">
        <x:v>28.99947</x:v>
      </x:c>
      <x:c t="n" s="0">
        <x:v>32.49932</x:v>
      </x:c>
      <x:c t="n" s="0">
        <x:v>35.45208</x:v>
      </x:c>
      <x:c t="n" s="0">
        <x:v>33.87095</x:v>
      </x:c>
      <x:c t="n" s="0">
        <x:v>31.59105</x:v>
      </x:c>
      <x:c t="n" s="0">
        <x:v>30.88336</x:v>
      </x:c>
      <x:c t="n" s="0">
        <x:v>32.04383</x:v>
      </x:c>
      <x:c t="n" s="0">
        <x:v>28.20199</x:v>
      </x:c>
      <x:c t="n" s="0">
        <x:v>28.87673</x:v>
      </x:c>
      <x:c t="n" s="0">
        <x:v>26.18272</x:v>
      </x:c>
      <x:c t="n" s="0">
        <x:v>21.86465</x:v>
      </x:c>
      <x:c t="n" s="0">
        <x:v>4.87467</x:v>
      </x:c>
      <x:c t="n" s="0">
        <x:v>3.947272</x:v>
      </x:c>
      <x:c t="n" s="0">
        <x:v>3.809154</x:v>
      </x:c>
      <x:c t="n" s="0">
        <x:v>0.5668585</x:v>
      </x:c>
      <x:c t="n" s="0">
        <x:v>5.876205</x:v>
      </x:c>
      <x:c t="n" s="0">
        <x:v>2.342051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43944.046875</x:v>
      </x:c>
      <x:c t="n" s="7">
        <x:v>43944.046875</x:v>
      </x:c>
      <x:c t="n" s="0">
        <x:v>43.15626</x:v>
      </x:c>
      <x:c t="n" s="0">
        <x:v>54.20069</x:v>
      </x:c>
      <x:c t="n" s="0">
        <x:v>63.1861</x:v>
      </x:c>
      <x:c t="n" s="0">
        <x:v>70.65778</x:v>
      </x:c>
      <x:c t="n" s="0">
        <x:v>-30.06697</x:v>
      </x:c>
      <x:c t="n" s="0">
        <x:v>-25.11456</x:v>
      </x:c>
      <x:c t="n" s="0">
        <x:v>-16.72571</x:v>
      </x:c>
      <x:c t="n" s="0">
        <x:v>-18.58763</x:v>
      </x:c>
      <x:c t="n" s="0">
        <x:v>0.03974205</x:v>
      </x:c>
      <x:c t="n" s="0">
        <x:v>-2.442695</x:v>
      </x:c>
      <x:c t="n" s="0">
        <x:v>3.624966</x:v>
      </x:c>
      <x:c t="n" s="0">
        <x:v>7.440644</x:v>
      </x:c>
      <x:c t="n" s="0">
        <x:v>11.28791</x:v>
      </x:c>
      <x:c t="n" s="0">
        <x:v>16.11141</x:v>
      </x:c>
      <x:c t="n" s="0">
        <x:v>30.57575</x:v>
      </x:c>
      <x:c t="n" s="0">
        <x:v>22.85756</x:v>
      </x:c>
      <x:c t="n" s="0">
        <x:v>28.59568</x:v>
      </x:c>
      <x:c t="n" s="0">
        <x:v>28.53434</x:v>
      </x:c>
      <x:c t="n" s="0">
        <x:v>26.58582</x:v>
      </x:c>
      <x:c t="n" s="0">
        <x:v>25.75027</x:v>
      </x:c>
      <x:c t="n" s="0">
        <x:v>24.86324</x:v>
      </x:c>
      <x:c t="n" s="0">
        <x:v>25.077</x:v>
      </x:c>
      <x:c t="n" s="0">
        <x:v>27.10788</x:v>
      </x:c>
      <x:c t="n" s="0">
        <x:v>27.40524</x:v>
      </x:c>
      <x:c t="n" s="0">
        <x:v>31.74925</x:v>
      </x:c>
      <x:c t="n" s="0">
        <x:v>34.56529</x:v>
      </x:c>
      <x:c t="n" s="0">
        <x:v>34.94394</x:v>
      </x:c>
      <x:c t="n" s="0">
        <x:v>33.82802</x:v>
      </x:c>
      <x:c t="n" s="0">
        <x:v>31.08304</x:v>
      </x:c>
      <x:c t="n" s="0">
        <x:v>30.09824</x:v>
      </x:c>
      <x:c t="n" s="0">
        <x:v>28.62542</x:v>
      </x:c>
      <x:c t="n" s="0">
        <x:v>27.7819</x:v>
      </x:c>
      <x:c t="n" s="0">
        <x:v>36.89907</x:v>
      </x:c>
      <x:c t="n" s="0">
        <x:v>33.42804</x:v>
      </x:c>
      <x:c t="n" s="0">
        <x:v>6.969422</x:v>
      </x:c>
      <x:c t="n" s="0">
        <x:v>5.316559</x:v>
      </x:c>
      <x:c t="n" s="0">
        <x:v>4.017501</x:v>
      </x:c>
      <x:c t="n" s="0">
        <x:v>1.054363</x:v>
      </x:c>
      <x:c t="n" s="0">
        <x:v>5.670367</x:v>
      </x:c>
      <x:c t="n" s="0">
        <x:v>2.418642</x:v>
      </x:c>
      <x:c t="n" s="0">
        <x:v>-30.06697</x:v>
      </x:c>
      <x:c t="n" s="0">
        <x:v>-23.57458</x:v>
      </x:c>
      <x:c t="n" s="0">
        <x:v>-18.93715</x:v>
      </x:c>
      <x:c t="n" s="0">
        <x:v>-21.99236</x:v>
      </x:c>
      <x:c t="n" s="0">
        <x:v>1.591271</x:v>
      </x:c>
      <x:c t="n" s="0">
        <x:v>-4.474135</x:v>
      </x:c>
      <x:c t="n" s="0">
        <x:v>7.981606</x:v>
      </x:c>
      <x:c t="n" s="0">
        <x:v>2.893625</x:v>
      </x:c>
      <x:c t="n" s="0">
        <x:v>1.253932</x:v>
      </x:c>
      <x:c t="n" s="0">
        <x:v>11.14321</x:v>
      </x:c>
      <x:c t="n" s="0">
        <x:v>30.13536</x:v>
      </x:c>
      <x:c t="n" s="0">
        <x:v>22.47345</x:v>
      </x:c>
      <x:c t="n" s="0">
        <x:v>27.10577</x:v>
      </x:c>
      <x:c t="n" s="0">
        <x:v>30.26852</x:v>
      </x:c>
      <x:c t="n" s="0">
        <x:v>29.14182</x:v>
      </x:c>
      <x:c t="n" s="0">
        <x:v>27.14771</x:v>
      </x:c>
      <x:c t="n" s="0">
        <x:v>27.48546</x:v>
      </x:c>
      <x:c t="n" s="0">
        <x:v>25.4567</x:v>
      </x:c>
      <x:c t="n" s="0">
        <x:v>24.92888</x:v>
      </x:c>
      <x:c t="n" s="0">
        <x:v>26.27535</x:v>
      </x:c>
      <x:c t="n" s="0">
        <x:v>31.63677</x:v>
      </x:c>
      <x:c t="n" s="0">
        <x:v>35.04682</x:v>
      </x:c>
      <x:c t="n" s="0">
        <x:v>37.93806</x:v>
      </x:c>
      <x:c t="n" s="0">
        <x:v>36.01941</x:v>
      </x:c>
      <x:c t="n" s="0">
        <x:v>29.26362</x:v>
      </x:c>
      <x:c t="n" s="0">
        <x:v>32.21683</x:v>
      </x:c>
      <x:c t="n" s="0">
        <x:v>29.54595</x:v>
      </x:c>
      <x:c t="n" s="0">
        <x:v>26.13313</x:v>
      </x:c>
      <x:c t="n" s="0">
        <x:v>26.3141</x:v>
      </x:c>
      <x:c t="n" s="0">
        <x:v>21.95173</x:v>
      </x:c>
      <x:c t="n" s="0">
        <x:v>6.538091</x:v>
      </x:c>
      <x:c t="n" s="0">
        <x:v>4.92773</x:v>
      </x:c>
      <x:c t="n" s="0">
        <x:v>3.763912</x:v>
      </x:c>
      <x:c t="n" s="0">
        <x:v>0.2619058</x:v>
      </x:c>
      <x:c t="n" s="0">
        <x:v>4.944309</x:v>
      </x:c>
      <x:c t="n" s="0">
        <x:v>3.900836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43944.046875</x:v>
      </x:c>
      <x:c t="n" s="7">
        <x:v>43944.046875</x:v>
      </x:c>
      <x:c t="n" s="0">
        <x:v>41.64592</x:v>
      </x:c>
      <x:c t="n" s="0">
        <x:v>54.20069</x:v>
      </x:c>
      <x:c t="n" s="0">
        <x:v>58.91392</x:v>
      </x:c>
      <x:c t="n" s="0">
        <x:v>66.08861</x:v>
      </x:c>
      <x:c t="n" s="0">
        <x:v>-30.06697</x:v>
      </x:c>
      <x:c t="n" s="0">
        <x:v>-24.85336</x:v>
      </x:c>
      <x:c t="n" s="0">
        <x:v>-16.98642</x:v>
      </x:c>
      <x:c t="n" s="0">
        <x:v>-18.94671</x:v>
      </x:c>
      <x:c t="n" s="0">
        <x:v>0.3037722</x:v>
      </x:c>
      <x:c t="n" s="0">
        <x:v>-1.731589</x:v>
      </x:c>
      <x:c t="n" s="0">
        <x:v>4.601291</x:v>
      </x:c>
      <x:c t="n" s="0">
        <x:v>7.008379</x:v>
      </x:c>
      <x:c t="n" s="0">
        <x:v>10.65183</x:v>
      </x:c>
      <x:c t="n" s="0">
        <x:v>15.65637</x:v>
      </x:c>
      <x:c t="n" s="0">
        <x:v>30.19099</x:v>
      </x:c>
      <x:c t="n" s="0">
        <x:v>22.80356</x:v>
      </x:c>
      <x:c t="n" s="0">
        <x:v>28.30984</x:v>
      </x:c>
      <x:c t="n" s="0">
        <x:v>28.76373</x:v>
      </x:c>
      <x:c t="n" s="0">
        <x:v>26.44336</x:v>
      </x:c>
      <x:c t="n" s="0">
        <x:v>26.68615</x:v>
      </x:c>
      <x:c t="n" s="0">
        <x:v>24.48937</x:v>
      </x:c>
      <x:c t="n" s="0">
        <x:v>25.0877</x:v>
      </x:c>
      <x:c t="n" s="0">
        <x:v>26.71891</x:v>
      </x:c>
      <x:c t="n" s="0">
        <x:v>27.59577</x:v>
      </x:c>
      <x:c t="n" s="0">
        <x:v>31.96628</x:v>
      </x:c>
      <x:c t="n" s="0">
        <x:v>34.88325</x:v>
      </x:c>
      <x:c t="n" s="0">
        <x:v>35.34364</x:v>
      </x:c>
      <x:c t="n" s="0">
        <x:v>33.82339</x:v>
      </x:c>
      <x:c t="n" s="0">
        <x:v>31.10432</x:v>
      </x:c>
      <x:c t="n" s="0">
        <x:v>30.14163</x:v>
      </x:c>
      <x:c t="n" s="0">
        <x:v>28.96591</x:v>
      </x:c>
      <x:c t="n" s="0">
        <x:v>27.62596</x:v>
      </x:c>
      <x:c t="n" s="0">
        <x:v>36.27769</x:v>
      </x:c>
      <x:c t="n" s="0">
        <x:v>32.80778</x:v>
      </x:c>
      <x:c t="n" s="0">
        <x:v>6.85708</x:v>
      </x:c>
      <x:c t="n" s="0">
        <x:v>5.17491</x:v>
      </x:c>
      <x:c t="n" s="0">
        <x:v>4.019253</x:v>
      </x:c>
      <x:c t="n" s="0">
        <x:v>0.9803453</x:v>
      </x:c>
      <x:c t="n" s="0">
        <x:v>5.671351</x:v>
      </x:c>
      <x:c t="n" s="0">
        <x:v>2.540306</x:v>
      </x:c>
      <x:c t="n" s="0">
        <x:v>-30.06697</x:v>
      </x:c>
      <x:c t="n" s="0">
        <x:v>-23.57458</x:v>
      </x:c>
      <x:c t="n" s="0">
        <x:v>-18.93715</x:v>
      </x:c>
      <x:c t="n" s="0">
        <x:v>-21.99236</x:v>
      </x:c>
      <x:c t="n" s="0">
        <x:v>1.591271</x:v>
      </x:c>
      <x:c t="n" s="0">
        <x:v>2.036335</x:v>
      </x:c>
      <x:c t="n" s="0">
        <x:v>7.981606</x:v>
      </x:c>
      <x:c t="n" s="0">
        <x:v>2.742661</x:v>
      </x:c>
      <x:c t="n" s="0">
        <x:v>-0.4720562</x:v>
      </x:c>
      <x:c t="n" s="0">
        <x:v>11.14321</x:v>
      </x:c>
      <x:c t="n" s="0">
        <x:v>24.39438</x:v>
      </x:c>
      <x:c t="n" s="0">
        <x:v>23.37203</x:v>
      </x:c>
      <x:c t="n" s="0">
        <x:v>26.10566</x:v>
      </x:c>
      <x:c t="n" s="0">
        <x:v>29.69197</x:v>
      </x:c>
      <x:c t="n" s="0">
        <x:v>22.6349</x:v>
      </x:c>
      <x:c t="n" s="0">
        <x:v>31.0009</x:v>
      </x:c>
      <x:c t="n" s="0">
        <x:v>19.87366</x:v>
      </x:c>
      <x:c t="n" s="0">
        <x:v>27.44643</x:v>
      </x:c>
      <x:c t="n" s="0">
        <x:v>20.5816</x:v>
      </x:c>
      <x:c t="n" s="0">
        <x:v>29.58459</x:v>
      </x:c>
      <x:c t="n" s="0">
        <x:v>33.34556</x:v>
      </x:c>
      <x:c t="n" s="0">
        <x:v>38.658</x:v>
      </x:c>
      <x:c t="n" s="0">
        <x:v>36.57806</x:v>
      </x:c>
      <x:c t="n" s="0">
        <x:v>33.79111</x:v>
      </x:c>
      <x:c t="n" s="0">
        <x:v>31.10582</x:v>
      </x:c>
      <x:c t="n" s="0">
        <x:v>29.05866</x:v>
      </x:c>
      <x:c t="n" s="0">
        <x:v>30.5267</x:v>
      </x:c>
      <x:c t="n" s="0">
        <x:v>25.61684</x:v>
      </x:c>
      <x:c t="n" s="0">
        <x:v>26.33953</x:v>
      </x:c>
      <x:c t="n" s="0">
        <x:v>21.75467</x:v>
      </x:c>
      <x:c t="n" s="0">
        <x:v>7.781825</x:v>
      </x:c>
      <x:c t="n" s="0">
        <x:v>3.818541</x:v>
      </x:c>
      <x:c t="n" s="0">
        <x:v>4.238516</x:v>
      </x:c>
      <x:c t="n" s="0">
        <x:v>-0.1798753</x:v>
      </x:c>
      <x:c t="n" s="0">
        <x:v>6.110669</x:v>
      </x:c>
      <x:c t="n" s="0">
        <x:v>2.15097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43944.046875</x:v>
      </x:c>
      <x:c t="n" s="7">
        <x:v>43944.046875</x:v>
      </x:c>
      <x:c t="n" s="0">
        <x:v>42.82761</x:v>
      </x:c>
      <x:c t="n" s="0">
        <x:v>54.20069</x:v>
      </x:c>
      <x:c t="n" s="0">
        <x:v>59.30515</x:v>
      </x:c>
      <x:c t="n" s="0">
        <x:v>66.28165</x:v>
      </x:c>
      <x:c t="n" s="0">
        <x:v>-30.06697</x:v>
      </x:c>
      <x:c t="n" s="0">
        <x:v>-24.64211</x:v>
      </x:c>
      <x:c t="n" s="0">
        <x:v>-17.31297</x:v>
      </x:c>
      <x:c t="n" s="0">
        <x:v>-19.30174</x:v>
      </x:c>
      <x:c t="n" s="0">
        <x:v>0.5172113</x:v>
      </x:c>
      <x:c t="n" s="0">
        <x:v>-0.9339225</x:v>
      </x:c>
      <x:c t="n" s="0">
        <x:v>5.290346</x:v>
      </x:c>
      <x:c t="n" s="0">
        <x:v>6.577102</x:v>
      </x:c>
      <x:c t="n" s="0">
        <x:v>10.39109</x:v>
      </x:c>
      <x:c t="n" s="0">
        <x:v>16.09038</x:v>
      </x:c>
      <x:c t="n" s="0">
        <x:v>29.69683</x:v>
      </x:c>
      <x:c t="n" s="0">
        <x:v>23.10651</x:v>
      </x:c>
      <x:c t="n" s="0">
        <x:v>28.31673</x:v>
      </x:c>
      <x:c t="n" s="0">
        <x:v>28.91223</x:v>
      </x:c>
      <x:c t="n" s="0">
        <x:v>26.0064</x:v>
      </x:c>
      <x:c t="n" s="0">
        <x:v>27.77779</x:v>
      </x:c>
      <x:c t="n" s="0">
        <x:v>24.22615</x:v>
      </x:c>
      <x:c t="n" s="0">
        <x:v>25.95225</x:v>
      </x:c>
      <x:c t="n" s="0">
        <x:v>27.30459</x:v>
      </x:c>
      <x:c t="n" s="0">
        <x:v>27.86651</x:v>
      </x:c>
      <x:c t="n" s="0">
        <x:v>31.69741</x:v>
      </x:c>
      <x:c t="n" s="0">
        <x:v>35.3741</x:v>
      </x:c>
      <x:c t="n" s="0">
        <x:v>35.10884</x:v>
      </x:c>
      <x:c t="n" s="0">
        <x:v>34.00765</x:v>
      </x:c>
      <x:c t="n" s="0">
        <x:v>30.9544</x:v>
      </x:c>
      <x:c t="n" s="0">
        <x:v>29.75616</x:v>
      </x:c>
      <x:c t="n" s="0">
        <x:v>28.95097</x:v>
      </x:c>
      <x:c t="n" s="0">
        <x:v>27.4422</x:v>
      </x:c>
      <x:c t="n" s="0">
        <x:v>35.64978</x:v>
      </x:c>
      <x:c t="n" s="0">
        <x:v>32.164</x:v>
      </x:c>
      <x:c t="n" s="0">
        <x:v>7.032299</x:v>
      </x:c>
      <x:c t="n" s="0">
        <x:v>4.990056</x:v>
      </x:c>
      <x:c t="n" s="0">
        <x:v>4.064193</x:v>
      </x:c>
      <x:c t="n" s="0">
        <x:v>0.8876553</x:v>
      </x:c>
      <x:c t="n" s="0">
        <x:v>5.639721</x:v>
      </x:c>
      <x:c t="n" s="0">
        <x:v>2.503007</x:v>
      </x:c>
      <x:c t="n" s="0">
        <x:v>-30.06697</x:v>
      </x:c>
      <x:c t="n" s="0">
        <x:v>-23.57458</x:v>
      </x:c>
      <x:c t="n" s="0">
        <x:v>-21.9134</x:v>
      </x:c>
      <x:c t="n" s="0">
        <x:v>-22.74391</x:v>
      </x:c>
      <x:c t="n" s="0">
        <x:v>1.591271</x:v>
      </x:c>
      <x:c t="n" s="0">
        <x:v>2.036335</x:v>
      </x:c>
      <x:c t="n" s="0">
        <x:v>7.981606</x:v>
      </x:c>
      <x:c t="n" s="0">
        <x:v>2.478773</x:v>
      </x:c>
      <x:c t="n" s="0">
        <x:v>11.83199</x:v>
      </x:c>
      <x:c t="n" s="0">
        <x:v>19.5962</x:v>
      </x:c>
      <x:c t="n" s="0">
        <x:v>24.39438</x:v>
      </x:c>
      <x:c t="n" s="0">
        <x:v>24.54973</x:v>
      </x:c>
      <x:c t="n" s="0">
        <x:v>29.71218</x:v>
      </x:c>
      <x:c t="n" s="0">
        <x:v>29.47297</x:v>
      </x:c>
      <x:c t="n" s="0">
        <x:v>20.36632</x:v>
      </x:c>
      <x:c t="n" s="0">
        <x:v>31.64619</x:v>
      </x:c>
      <x:c t="n" s="0">
        <x:v>21.6232</x:v>
      </x:c>
      <x:c t="n" s="0">
        <x:v>28.41032</x:v>
      </x:c>
      <x:c t="n" s="0">
        <x:v>31.82188</x:v>
      </x:c>
      <x:c t="n" s="0">
        <x:v>28.58955</x:v>
      </x:c>
      <x:c t="n" s="0">
        <x:v>29.48802</x:v>
      </x:c>
      <x:c t="n" s="0">
        <x:v>34.67519</x:v>
      </x:c>
      <x:c t="n" s="0">
        <x:v>27.74331</x:v>
      </x:c>
      <x:c t="n" s="0">
        <x:v>32.57172</x:v>
      </x:c>
      <x:c t="n" s="0">
        <x:v>29.6942</x:v>
      </x:c>
      <x:c t="n" s="0">
        <x:v>26.7324</x:v>
      </x:c>
      <x:c t="n" s="0">
        <x:v>27.77124</x:v>
      </x:c>
      <x:c t="n" s="0">
        <x:v>26.89436</x:v>
      </x:c>
      <x:c t="n" s="0">
        <x:v>26.06265</x:v>
      </x:c>
      <x:c t="n" s="0">
        <x:v>20.9835</x:v>
      </x:c>
      <x:c t="n" s="0">
        <x:v>6.359602</x:v>
      </x:c>
      <x:c t="n" s="0">
        <x:v>4.570322</x:v>
      </x:c>
      <x:c t="n" s="0">
        <x:v>4.155789</x:v>
      </x:c>
      <x:c t="n" s="0">
        <x:v>0.006636231</x:v>
      </x:c>
      <x:c t="n" s="0">
        <x:v>5.63384</x:v>
      </x:c>
      <x:c t="n" s="0">
        <x:v>2.00107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43944.046875</x:v>
      </x:c>
      <x:c t="n" s="7">
        <x:v>43944.046875</x:v>
      </x:c>
      <x:c t="n" s="0">
        <x:v>43.05106</x:v>
      </x:c>
      <x:c t="n" s="0">
        <x:v>54.20069</x:v>
      </x:c>
      <x:c t="n" s="0">
        <x:v>61.42048</x:v>
      </x:c>
      <x:c t="n" s="0">
        <x:v>68.3464</x:v>
      </x:c>
      <x:c t="n" s="0">
        <x:v>-30.06697</x:v>
      </x:c>
      <x:c t="n" s="0">
        <x:v>-24.46963</x:v>
      </x:c>
      <x:c t="n" s="0">
        <x:v>-17.89427</x:v>
      </x:c>
      <x:c t="n" s="0">
        <x:v>-19.69902</x:v>
      </x:c>
      <x:c t="n" s="0">
        <x:v>0.6915405</x:v>
      </x:c>
      <x:c t="n" s="0">
        <x:v>-0.3523351</x:v>
      </x:c>
      <x:c t="n" s="0">
        <x:v>5.807017</x:v>
      </x:c>
      <x:c t="n" s="0">
        <x:v>6.171508</x:v>
      </x:c>
      <x:c t="n" s="0">
        <x:v>11.08148</x:v>
      </x:c>
      <x:c t="n" s="0">
        <x:v>16.81384</x:v>
      </x:c>
      <x:c t="n" s="0">
        <x:v>29.22514</x:v>
      </x:c>
      <x:c t="n" s="0">
        <x:v>23.34949</x:v>
      </x:c>
      <x:c t="n" s="0">
        <x:v>28.7036</x:v>
      </x:c>
      <x:c t="n" s="0">
        <x:v>28.90507</x:v>
      </x:c>
      <x:c t="n" s="0">
        <x:v>25.43869</x:v>
      </x:c>
      <x:c t="n" s="0">
        <x:v>28.2548</x:v>
      </x:c>
      <x:c t="n" s="0">
        <x:v>23.87531</x:v>
      </x:c>
      <x:c t="n" s="0">
        <x:v>25.8569</x:v>
      </x:c>
      <x:c t="n" s="0">
        <x:v>27.77389</x:v>
      </x:c>
      <x:c t="n" s="0">
        <x:v>27.88304</x:v>
      </x:c>
      <x:c t="n" s="0">
        <x:v>31.35822</x:v>
      </x:c>
      <x:c t="n" s="0">
        <x:v>35.16925</x:v>
      </x:c>
      <x:c t="n" s="0">
        <x:v>34.98905</x:v>
      </x:c>
      <x:c t="n" s="0">
        <x:v>33.51372</x:v>
      </x:c>
      <x:c t="n" s="0">
        <x:v>30.69978</x:v>
      </x:c>
      <x:c t="n" s="0">
        <x:v>29.59094</x:v>
      </x:c>
      <x:c t="n" s="0">
        <x:v>29.03251</x:v>
      </x:c>
      <x:c t="n" s="0">
        <x:v>27.42927</x:v>
      </x:c>
      <x:c t="n" s="0">
        <x:v>35.0449</x:v>
      </x:c>
      <x:c t="n" s="0">
        <x:v>31.59574</x:v>
      </x:c>
      <x:c t="n" s="0">
        <x:v>6.961454</x:v>
      </x:c>
      <x:c t="n" s="0">
        <x:v>6.931148</x:v>
      </x:c>
      <x:c t="n" s="0">
        <x:v>6.706668</x:v>
      </x:c>
      <x:c t="n" s="0">
        <x:v>0.8327523</x:v>
      </x:c>
      <x:c t="n" s="0">
        <x:v>5.877159</x:v>
      </x:c>
      <x:c t="n" s="0">
        <x:v>2.621612</x:v>
      </x:c>
      <x:c t="n" s="0">
        <x:v>-30.06697</x:v>
      </x:c>
      <x:c t="n" s="0">
        <x:v>-23.57458</x:v>
      </x:c>
      <x:c t="n" s="0">
        <x:v>-25.79222</x:v>
      </x:c>
      <x:c t="n" s="0">
        <x:v>-23.26641</x:v>
      </x:c>
      <x:c t="n" s="0">
        <x:v>1.591271</x:v>
      </x:c>
      <x:c t="n" s="0">
        <x:v>2.036335</x:v>
      </x:c>
      <x:c t="n" s="0">
        <x:v>8.013109</x:v>
      </x:c>
      <x:c t="n" s="0">
        <x:v>2.478773</x:v>
      </x:c>
      <x:c t="n" s="0">
        <x:v>13.7763</x:v>
      </x:c>
      <x:c t="n" s="0">
        <x:v>19.5962</x:v>
      </x:c>
      <x:c t="n" s="0">
        <x:v>24.39438</x:v>
      </x:c>
      <x:c t="n" s="0">
        <x:v>24.54973</x:v>
      </x:c>
      <x:c t="n" s="0">
        <x:v>30.46051</x:v>
      </x:c>
      <x:c t="n" s="0">
        <x:v>28.74071</x:v>
      </x:c>
      <x:c t="n" s="0">
        <x:v>20.04279</x:v>
      </x:c>
      <x:c t="n" s="0">
        <x:v>28.46264</x:v>
      </x:c>
      <x:c t="n" s="0">
        <x:v>22.26186</x:v>
      </x:c>
      <x:c t="n" s="0">
        <x:v>26.66289</x:v>
      </x:c>
      <x:c t="n" s="0">
        <x:v>26.58389</x:v>
      </x:c>
      <x:c t="n" s="0">
        <x:v>28.98646</x:v>
      </x:c>
      <x:c t="n" s="0">
        <x:v>29.32041</x:v>
      </x:c>
      <x:c t="n" s="0">
        <x:v>32.10151</x:v>
      </x:c>
      <x:c t="n" s="0">
        <x:v>36.36991</x:v>
      </x:c>
      <x:c t="n" s="0">
        <x:v>28.50949</x:v>
      </x:c>
      <x:c t="n" s="0">
        <x:v>28.45459</x:v>
      </x:c>
      <x:c t="n" s="0">
        <x:v>30.06708</x:v>
      </x:c>
      <x:c t="n" s="0">
        <x:v>30.39071</x:v>
      </x:c>
      <x:c t="n" s="0">
        <x:v>27.99759</x:v>
      </x:c>
      <x:c t="n" s="0">
        <x:v>24.89123</x:v>
      </x:c>
      <x:c t="n" s="0">
        <x:v>24.58864</x:v>
      </x:c>
      <x:c t="n" s="0">
        <x:v>6.4377</x:v>
      </x:c>
      <x:c t="n" s="0">
        <x:v>11.59251</x:v>
      </x:c>
      <x:c t="n" s="0">
        <x:v>12.01662</x:v>
      </x:c>
      <x:c t="n" s="0">
        <x:v>1.06909</x:v>
      </x:c>
      <x:c t="n" s="0">
        <x:v>6.895265</x:v>
      </x:c>
      <x:c t="n" s="0">
        <x:v>3.328835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43944.046875</x:v>
      </x:c>
      <x:c t="n" s="7">
        <x:v>43944.046875</x:v>
      </x:c>
      <x:c t="n" s="0">
        <x:v>44.00092</x:v>
      </x:c>
      <x:c t="n" s="0">
        <x:v>54.20069</x:v>
      </x:c>
      <x:c t="n" s="0">
        <x:v>62.61431</x:v>
      </x:c>
      <x:c t="n" s="0">
        <x:v>67.71588</x:v>
      </x:c>
      <x:c t="n" s="0">
        <x:v>-30.06697</x:v>
      </x:c>
      <x:c t="n" s="0">
        <x:v>-24.3272</x:v>
      </x:c>
      <x:c t="n" s="0">
        <x:v>-18.46088</x:v>
      </x:c>
      <x:c t="n" s="0">
        <x:v>-20.06966</x:v>
      </x:c>
      <x:c t="n" s="0">
        <x:v>0.8350749</x:v>
      </x:c>
      <x:c t="n" s="0">
        <x:v>0.08929704</x:v>
      </x:c>
      <x:c t="n" s="0">
        <x:v>6.209908</x:v>
      </x:c>
      <x:c t="n" s="0">
        <x:v>5.672982</x:v>
      </x:c>
      <x:c t="n" s="0">
        <x:v>11.59501</x:v>
      </x:c>
      <x:c t="n" s="0">
        <x:v>17.34865</x:v>
      </x:c>
      <x:c t="n" s="0">
        <x:v>28.78916</x:v>
      </x:c>
      <x:c t="n" s="0">
        <x:v>23.54675</x:v>
      </x:c>
      <x:c t="n" s="0">
        <x:v>29.00873</x:v>
      </x:c>
      <x:c t="n" s="0">
        <x:v>28.88146</x:v>
      </x:c>
      <x:c t="n" s="0">
        <x:v>25.14798</x:v>
      </x:c>
      <x:c t="n" s="0">
        <x:v>27.98162</x:v>
      </x:c>
      <x:c t="n" s="0">
        <x:v>24.00785</x:v>
      </x:c>
      <x:c t="n" s="0">
        <x:v>26.62866</x:v>
      </x:c>
      <x:c t="n" s="0">
        <x:v>28.42176</x:v>
      </x:c>
      <x:c t="n" s="0">
        <x:v>27.94003</x:v>
      </x:c>
      <x:c t="n" s="0">
        <x:v>31.40851</x:v>
      </x:c>
      <x:c t="n" s="0">
        <x:v>34.65502</x:v>
      </x:c>
      <x:c t="n" s="0">
        <x:v>35.26825</x:v>
      </x:c>
      <x:c t="n" s="0">
        <x:v>33.29885</x:v>
      </x:c>
      <x:c t="n" s="0">
        <x:v>30.44744</x:v>
      </x:c>
      <x:c t="n" s="0">
        <x:v>29.615</x:v>
      </x:c>
      <x:c t="n" s="0">
        <x:v>29.15409</x:v>
      </x:c>
      <x:c t="n" s="0">
        <x:v>27.39825</x:v>
      </x:c>
      <x:c t="n" s="0">
        <x:v>34.46661</x:v>
      </x:c>
      <x:c t="n" s="0">
        <x:v>30.99288</x:v>
      </x:c>
      <x:c t="n" s="0">
        <x:v>6.954963</x:v>
      </x:c>
      <x:c t="n" s="0">
        <x:v>6.673198</x:v>
      </x:c>
      <x:c t="n" s="0">
        <x:v>6.302826</x:v>
      </x:c>
      <x:c t="n" s="0">
        <x:v>0.9007892</x:v>
      </x:c>
      <x:c t="n" s="0">
        <x:v>6.068949</x:v>
      </x:c>
      <x:c t="n" s="0">
        <x:v>2.564719</x:v>
      </x:c>
      <x:c t="n" s="0">
        <x:v>-30.06697</x:v>
      </x:c>
      <x:c t="n" s="0">
        <x:v>-23.76343</x:v>
      </x:c>
      <x:c t="n" s="0">
        <x:v>-25.79222</x:v>
      </x:c>
      <x:c t="n" s="0">
        <x:v>-23.26641</x:v>
      </x:c>
      <x:c t="n" s="0">
        <x:v>0.7468397</x:v>
      </x:c>
      <x:c t="n" s="0">
        <x:v>2.036335</x:v>
      </x:c>
      <x:c t="n" s="0">
        <x:v>8.02356</x:v>
      </x:c>
      <x:c t="n" s="0">
        <x:v>-1.713387</x:v>
      </x:c>
      <x:c t="n" s="0">
        <x:v>13.7763</x:v>
      </x:c>
      <x:c t="n" s="0">
        <x:v>18.38277</x:v>
      </x:c>
      <x:c t="n" s="0">
        <x:v>24.89109</x:v>
      </x:c>
      <x:c t="n" s="0">
        <x:v>23.88258</x:v>
      </x:c>
      <x:c t="n" s="0">
        <x:v>29.19524</x:v>
      </x:c>
      <x:c t="n" s="0">
        <x:v>29.77307</x:v>
      </x:c>
      <x:c t="n" s="0">
        <x:v>23.26145</x:v>
      </x:c>
      <x:c t="n" s="0">
        <x:v>25.08203</x:v>
      </x:c>
      <x:c t="n" s="0">
        <x:v>25.87512</x:v>
      </x:c>
      <x:c t="n" s="0">
        <x:v>29.29521</x:v>
      </x:c>
      <x:c t="n" s="0">
        <x:v>30.74147</x:v>
      </x:c>
      <x:c t="n" s="0">
        <x:v>26.73801</x:v>
      </x:c>
      <x:c t="n" s="0">
        <x:v>31.0638</x:v>
      </x:c>
      <x:c t="n" s="0">
        <x:v>28.89833</x:v>
      </x:c>
      <x:c t="n" s="0">
        <x:v>37.11144</x:v>
      </x:c>
      <x:c t="n" s="0">
        <x:v>32.66774</x:v>
      </x:c>
      <x:c t="n" s="0">
        <x:v>30.41638</x:v>
      </x:c>
      <x:c t="n" s="0">
        <x:v>29.20174</x:v>
      </x:c>
      <x:c t="n" s="0">
        <x:v>28.17892</x:v>
      </x:c>
      <x:c t="n" s="0">
        <x:v>25.74539</x:v>
      </x:c>
      <x:c t="n" s="0">
        <x:v>27.24266</x:v>
      </x:c>
      <x:c t="n" s="0">
        <x:v>21.87802</x:v>
      </x:c>
      <x:c t="n" s="0">
        <x:v>6.972947</x:v>
      </x:c>
      <x:c t="n" s="0">
        <x:v>5.166298</x:v>
      </x:c>
      <x:c t="n" s="0">
        <x:v>3.476523</x:v>
      </x:c>
      <x:c t="n" s="0">
        <x:v>1.089608</x:v>
      </x:c>
      <x:c t="n" s="0">
        <x:v>7.239079</x:v>
      </x:c>
      <x:c t="n" s="0">
        <x:v>2.567128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43944.046875</x:v>
      </x:c>
      <x:c t="n" s="7">
        <x:v>43944.046875</x:v>
      </x:c>
      <x:c t="n" s="0">
        <x:v>41.70454</x:v>
      </x:c>
      <x:c t="n" s="0">
        <x:v>54.20069</x:v>
      </x:c>
      <x:c t="n" s="0">
        <x:v>55.7528</x:v>
      </x:c>
      <x:c t="n" s="0">
        <x:v>63.0783</x:v>
      </x:c>
      <x:c t="n" s="0">
        <x:v>-30.06697</x:v>
      </x:c>
      <x:c t="n" s="0">
        <x:v>-24.32114</x:v>
      </x:c>
      <x:c t="n" s="0">
        <x:v>-19.0112</x:v>
      </x:c>
      <x:c t="n" s="0">
        <x:v>-20.41338</x:v>
      </x:c>
      <x:c t="n" s="0">
        <x:v>0.4695265</x:v>
      </x:c>
      <x:c t="n" s="0">
        <x:v>0.4338791</x:v>
      </x:c>
      <x:c t="n" s="0">
        <x:v>6.526671</x:v>
      </x:c>
      <x:c t="n" s="0">
        <x:v>5.121117</x:v>
      </x:c>
      <x:c t="n" s="0">
        <x:v>12.41051</x:v>
      </x:c>
      <x:c t="n" s="0">
        <x:v>16.83261</x:v>
      </x:c>
      <x:c t="n" s="0">
        <x:v>28.41463</x:v>
      </x:c>
      <x:c t="n" s="0">
        <x:v>23.30282</x:v>
      </x:c>
      <x:c t="n" s="0">
        <x:v>28.64901</x:v>
      </x:c>
      <x:c t="n" s="0">
        <x:v>29.28143</x:v>
      </x:c>
      <x:c t="n" s="0">
        <x:v>24.88163</x:v>
      </x:c>
      <x:c t="n" s="0">
        <x:v>27.55193</x:v>
      </x:c>
      <x:c t="n" s="0">
        <x:v>24.63228</x:v>
      </x:c>
      <x:c t="n" s="0">
        <x:v>26.86137</x:v>
      </x:c>
      <x:c t="n" s="0">
        <x:v>28.72723</x:v>
      </x:c>
      <x:c t="n" s="0">
        <x:v>27.93543</x:v>
      </x:c>
      <x:c t="n" s="0">
        <x:v>30.95597</x:v>
      </x:c>
      <x:c t="n" s="0">
        <x:v>34.52859</x:v>
      </x:c>
      <x:c t="n" s="0">
        <x:v>35.31342</x:v>
      </x:c>
      <x:c t="n" s="0">
        <x:v>33.66476</x:v>
      </x:c>
      <x:c t="n" s="0">
        <x:v>30.37293</x:v>
      </x:c>
      <x:c t="n" s="0">
        <x:v>29.50782</x:v>
      </x:c>
      <x:c t="n" s="0">
        <x:v>28.91228</x:v>
      </x:c>
      <x:c t="n" s="0">
        <x:v>27.32386</x:v>
      </x:c>
      <x:c t="n" s="0">
        <x:v>33.91559</x:v>
      </x:c>
      <x:c t="n" s="0">
        <x:v>30.43741</x:v>
      </x:c>
      <x:c t="n" s="0">
        <x:v>6.934445</x:v>
      </x:c>
      <x:c t="n" s="0">
        <x:v>6.518228</x:v>
      </x:c>
      <x:c t="n" s="0">
        <x:v>6.117131</x:v>
      </x:c>
      <x:c t="n" s="0">
        <x:v>1.150333</x:v>
      </x:c>
      <x:c t="n" s="0">
        <x:v>5.954892</x:v>
      </x:c>
      <x:c t="n" s="0">
        <x:v>2.50785</x:v>
      </x:c>
      <x:c t="n" s="0">
        <x:v>-30.06697</x:v>
      </x:c>
      <x:c t="n" s="0">
        <x:v>-24.38491</x:v>
      </x:c>
      <x:c t="n" s="0">
        <x:v>-25.79222</x:v>
      </x:c>
      <x:c t="n" s="0">
        <x:v>-23.26641</x:v>
      </x:c>
      <x:c t="n" s="0">
        <x:v>-3.737225</x:v>
      </x:c>
      <x:c t="n" s="0">
        <x:v>2.036335</x:v>
      </x:c>
      <x:c t="n" s="0">
        <x:v>8.02356</x:v>
      </x:c>
      <x:c t="n" s="0">
        <x:v>-1.713387</x:v>
      </x:c>
      <x:c t="n" s="0">
        <x:v>18.12933</x:v>
      </x:c>
      <x:c t="n" s="0">
        <x:v>3.565989</x:v>
      </x:c>
      <x:c t="n" s="0">
        <x:v>25.16396</x:v>
      </x:c>
      <x:c t="n" s="0">
        <x:v>20.88843</x:v>
      </x:c>
      <x:c t="n" s="0">
        <x:v>25.59309</x:v>
      </x:c>
      <x:c t="n" s="0">
        <x:v>31.08481</x:v>
      </x:c>
      <x:c t="n" s="0">
        <x:v>22.28725</x:v>
      </x:c>
      <x:c t="n" s="0">
        <x:v>21.54925</x:v>
      </x:c>
      <x:c t="n" s="0">
        <x:v>27.41475</x:v>
      </x:c>
      <x:c t="n" s="0">
        <x:v>26.146</x:v>
      </x:c>
      <x:c t="n" s="0">
        <x:v>31.93288</x:v>
      </x:c>
      <x:c t="n" s="0">
        <x:v>26.47483</x:v>
      </x:c>
      <x:c t="n" s="0">
        <x:v>26.54789</x:v>
      </x:c>
      <x:c t="n" s="0">
        <x:v>34.28181</x:v>
      </x:c>
      <x:c t="n" s="0">
        <x:v>32.13599</x:v>
      </x:c>
      <x:c t="n" s="0">
        <x:v>35.84877</x:v>
      </x:c>
      <x:c t="n" s="0">
        <x:v>32.31029</x:v>
      </x:c>
      <x:c t="n" s="0">
        <x:v>28.37041</x:v>
      </x:c>
      <x:c t="n" s="0">
        <x:v>27.53435</x:v>
      </x:c>
      <x:c t="n" s="0">
        <x:v>27.23536</x:v>
      </x:c>
      <x:c t="n" s="0">
        <x:v>27.6844</x:v>
      </x:c>
      <x:c t="n" s="0">
        <x:v>23.06692</x:v>
      </x:c>
      <x:c t="n" s="0">
        <x:v>6.721563</x:v>
      </x:c>
      <x:c t="n" s="0">
        <x:v>5.30823</x:v>
      </x:c>
      <x:c t="n" s="0">
        <x:v>5.103</x:v>
      </x:c>
      <x:c t="n" s="0">
        <x:v>2.338933</x:v>
      </x:c>
      <x:c t="n" s="0">
        <x:v>4.616994</x:v>
      </x:c>
      <x:c t="n" s="0">
        <x:v>2.064448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43944.046875</x:v>
      </x:c>
      <x:c t="n" s="7">
        <x:v>43944.046875</x:v>
      </x:c>
      <x:c t="n" s="0">
        <x:v>42.8811</x:v>
      </x:c>
      <x:c t="n" s="0">
        <x:v>54.20069</x:v>
      </x:c>
      <x:c t="n" s="0">
        <x:v>58.60607</x:v>
      </x:c>
      <x:c t="n" s="0">
        <x:v>67.28836</x:v>
      </x:c>
      <x:c t="n" s="0">
        <x:v>-30.06697</x:v>
      </x:c>
      <x:c t="n" s="0">
        <x:v>-24.33087</x:v>
      </x:c>
      <x:c t="n" s="0">
        <x:v>-19.54366</x:v>
      </x:c>
      <x:c t="n" s="0">
        <x:v>-20.73015</x:v>
      </x:c>
      <x:c t="n" s="0">
        <x:v>0.05724734</x:v>
      </x:c>
      <x:c t="n" s="0">
        <x:v>0.5501105</x:v>
      </x:c>
      <x:c t="n" s="0">
        <x:v>6.780028</x:v>
      </x:c>
      <x:c t="n" s="0">
        <x:v>4.587022</x:v>
      </x:c>
      <x:c t="n" s="0">
        <x:v>14.82477</x:v>
      </x:c>
      <x:c t="n" s="0">
        <x:v>16.18216</x:v>
      </x:c>
      <x:c t="n" s="0">
        <x:v>28.06703</x:v>
      </x:c>
      <x:c t="n" s="0">
        <x:v>23.02368</x:v>
      </x:c>
      <x:c t="n" s="0">
        <x:v>28.31629</x:v>
      </x:c>
      <x:c t="n" s="0">
        <x:v>29.58006</x:v>
      </x:c>
      <x:c t="n" s="0">
        <x:v>24.53001</x:v>
      </x:c>
      <x:c t="n" s="0">
        <x:v>26.91034</x:v>
      </x:c>
      <x:c t="n" s="0">
        <x:v>25.06857</x:v>
      </x:c>
      <x:c t="n" s="0">
        <x:v>26.33023</x:v>
      </x:c>
      <x:c t="n" s="0">
        <x:v>28.74957</x:v>
      </x:c>
      <x:c t="n" s="0">
        <x:v>27.94638</x:v>
      </x:c>
      <x:c t="n" s="0">
        <x:v>30.71237</x:v>
      </x:c>
      <x:c t="n" s="0">
        <x:v>34.5553</x:v>
      </x:c>
      <x:c t="n" s="0">
        <x:v>35.76018</x:v>
      </x:c>
      <x:c t="n" s="0">
        <x:v>33.65287</x:v>
      </x:c>
      <x:c t="n" s="0">
        <x:v>31.07223</x:v>
      </x:c>
      <x:c t="n" s="0">
        <x:v>29.72337</x:v>
      </x:c>
      <x:c t="n" s="0">
        <x:v>29.01758</x:v>
      </x:c>
      <x:c t="n" s="0">
        <x:v>27.27692</x:v>
      </x:c>
      <x:c t="n" s="0">
        <x:v>33.41671</x:v>
      </x:c>
      <x:c t="n" s="0">
        <x:v>29.81874</x:v>
      </x:c>
      <x:c t="n" s="0">
        <x:v>6.9329</x:v>
      </x:c>
      <x:c t="n" s="0">
        <x:v>6.496943</x:v>
      </x:c>
      <x:c t="n" s="0">
        <x:v>5.965815</x:v>
      </x:c>
      <x:c t="n" s="0">
        <x:v>1.253809</x:v>
      </x:c>
      <x:c t="n" s="0">
        <x:v>5.802369</x:v>
      </x:c>
      <x:c t="n" s="0">
        <x:v>2.473931</x:v>
      </x:c>
      <x:c t="n" s="0">
        <x:v>-30.06697</x:v>
      </x:c>
      <x:c t="n" s="0">
        <x:v>-24.38491</x:v>
      </x:c>
      <x:c t="n" s="0">
        <x:v>-25.79222</x:v>
      </x:c>
      <x:c t="n" s="0">
        <x:v>-23.26641</x:v>
      </x:c>
      <x:c t="n" s="0">
        <x:v>-3.737225</x:v>
      </x:c>
      <x:c t="n" s="0">
        <x:v>-0.3650334</x:v>
      </x:c>
      <x:c t="n" s="0">
        <x:v>8.02356</x:v>
      </x:c>
      <x:c t="n" s="0">
        <x:v>-1.713387</x:v>
      </x:c>
      <x:c t="n" s="0">
        <x:v>20.25912</x:v>
      </x:c>
      <x:c t="n" s="0">
        <x:v>3.565989</x:v>
      </x:c>
      <x:c t="n" s="0">
        <x:v>25.16396</x:v>
      </x:c>
      <x:c t="n" s="0">
        <x:v>20.88843</x:v>
      </x:c>
      <x:c t="n" s="0">
        <x:v>26.32669</x:v>
      </x:c>
      <x:c t="n" s="0">
        <x:v>30.89739</x:v>
      </x:c>
      <x:c t="n" s="0">
        <x:v>20.79115</x:v>
      </x:c>
      <x:c t="n" s="0">
        <x:v>23.5311</x:v>
      </x:c>
      <x:c t="n" s="0">
        <x:v>26.53648</x:v>
      </x:c>
      <x:c t="n" s="0">
        <x:v>18.17889</x:v>
      </x:c>
      <x:c t="n" s="0">
        <x:v>23.55991</x:v>
      </x:c>
      <x:c t="n" s="0">
        <x:v>30.13168</x:v>
      </x:c>
      <x:c t="n" s="0">
        <x:v>32.07238</x:v>
      </x:c>
      <x:c t="n" s="0">
        <x:v>36.21004</x:v>
      </x:c>
      <x:c t="n" s="0">
        <x:v>38.65036</x:v>
      </x:c>
      <x:c t="n" s="0">
        <x:v>32.25042</x:v>
      </x:c>
      <x:c t="n" s="0">
        <x:v>33.44432</x:v>
      </x:c>
      <x:c t="n" s="0">
        <x:v>30.99935</x:v>
      </x:c>
      <x:c t="n" s="0">
        <x:v>29.08442</x:v>
      </x:c>
      <x:c t="n" s="0">
        <x:v>25.76677</x:v>
      </x:c>
      <x:c t="n" s="0">
        <x:v>26.89048</x:v>
      </x:c>
      <x:c t="n" s="0">
        <x:v>20.84192</x:v>
      </x:c>
      <x:c t="n" s="0">
        <x:v>7.087311</x:v>
      </x:c>
      <x:c t="n" s="0">
        <x:v>6.224705</x:v>
      </x:c>
      <x:c t="n" s="0">
        <x:v>4.634886</x:v>
      </x:c>
      <x:c t="n" s="0">
        <x:v>1.945593</x:v>
      </x:c>
      <x:c t="n" s="0">
        <x:v>5.772296</x:v>
      </x:c>
      <x:c t="n" s="0">
        <x:v>2.074844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43944.046875</x:v>
      </x:c>
      <x:c t="n" s="7">
        <x:v>43944.046875</x:v>
      </x:c>
      <x:c t="n" s="0">
        <x:v>42.53769</x:v>
      </x:c>
      <x:c t="n" s="0">
        <x:v>54.20069</x:v>
      </x:c>
      <x:c t="n" s="0">
        <x:v>59.41517</x:v>
      </x:c>
      <x:c t="n" s="0">
        <x:v>66.97801</x:v>
      </x:c>
      <x:c t="n" s="0">
        <x:v>-30.06697</x:v>
      </x:c>
      <x:c t="n" s="0">
        <x:v>-24.33921</x:v>
      </x:c>
      <x:c t="n" s="0">
        <x:v>-20.05651</x:v>
      </x:c>
      <x:c t="n" s="0">
        <x:v>-21.02023</x:v>
      </x:c>
      <x:c t="n" s="0">
        <x:v>-0.3287604</x:v>
      </x:c>
      <x:c t="n" s="0">
        <x:v>0.1874345</x:v>
      </x:c>
      <x:c t="n" s="0">
        <x:v>6.640935</x:v>
      </x:c>
      <x:c t="n" s="0">
        <x:v>4.055149</x:v>
      </x:c>
      <x:c t="n" s="0">
        <x:v>16.17354</x:v>
      </x:c>
      <x:c t="n" s="0">
        <x:v>15.53732</x:v>
      </x:c>
      <x:c t="n" s="0">
        <x:v>27.74643</x:v>
      </x:c>
      <x:c t="n" s="0">
        <x:v>22.78391</x:v>
      </x:c>
      <x:c t="n" s="0">
        <x:v>28.24054</x:v>
      </x:c>
      <x:c t="n" s="0">
        <x:v>29.77743</x:v>
      </x:c>
      <x:c t="n" s="0">
        <x:v>23.99809</x:v>
      </x:c>
      <x:c t="n" s="0">
        <x:v>26.97977</x:v>
      </x:c>
      <x:c t="n" s="0">
        <x:v>25.36101</x:v>
      </x:c>
      <x:c t="n" s="0">
        <x:v>26.01591</x:v>
      </x:c>
      <x:c t="n" s="0">
        <x:v>28.13988</x:v>
      </x:c>
      <x:c t="n" s="0">
        <x:v>27.79661</x:v>
      </x:c>
      <x:c t="n" s="0">
        <x:v>30.96089</x:v>
      </x:c>
      <x:c t="n" s="0">
        <x:v>34.77403</x:v>
      </x:c>
      <x:c t="n" s="0">
        <x:v>35.56187</x:v>
      </x:c>
      <x:c t="n" s="0">
        <x:v>33.81329</x:v>
      </x:c>
      <x:c t="n" s="0">
        <x:v>31.62214</x:v>
      </x:c>
      <x:c t="n" s="0">
        <x:v>29.49466</x:v>
      </x:c>
      <x:c t="n" s="0">
        <x:v>28.73889</x:v>
      </x:c>
      <x:c t="n" s="0">
        <x:v>26.93405</x:v>
      </x:c>
      <x:c t="n" s="0">
        <x:v>32.86676</x:v>
      </x:c>
      <x:c t="n" s="0">
        <x:v>29.26457</x:v>
      </x:c>
      <x:c t="n" s="0">
        <x:v>6.726971</x:v>
      </x:c>
      <x:c t="n" s="0">
        <x:v>6.327093</x:v>
      </x:c>
      <x:c t="n" s="0">
        <x:v>5.758986</x:v>
      </x:c>
      <x:c t="n" s="0">
        <x:v>1.315216</x:v>
      </x:c>
      <x:c t="n" s="0">
        <x:v>5.931806</x:v>
      </x:c>
      <x:c t="n" s="0">
        <x:v>2.364266</x:v>
      </x:c>
      <x:c t="n" s="0">
        <x:v>-30.06697</x:v>
      </x:c>
      <x:c t="n" s="0">
        <x:v>-24.38491</x:v>
      </x:c>
      <x:c t="n" s="0">
        <x:v>-25.79222</x:v>
      </x:c>
      <x:c t="n" s="0">
        <x:v>-23.26641</x:v>
      </x:c>
      <x:c t="n" s="0">
        <x:v>-3.737225</x:v>
      </x:c>
      <x:c t="n" s="0">
        <x:v>-2.906551</x:v>
      </x:c>
      <x:c t="n" s="0">
        <x:v>2.905991</x:v>
      </x:c>
      <x:c t="n" s="0">
        <x:v>-2.535956</x:v>
      </x:c>
      <x:c t="n" s="0">
        <x:v>20.01525</x:v>
      </x:c>
      <x:c t="n" s="0">
        <x:v>10.2839</x:v>
      </x:c>
      <x:c t="n" s="0">
        <x:v>24.87612</x:v>
      </x:c>
      <x:c t="n" s="0">
        <x:v>21.39946</x:v>
      </x:c>
      <x:c t="n" s="0">
        <x:v>27.98882</x:v>
      </x:c>
      <x:c t="n" s="0">
        <x:v>30.78092</x:v>
      </x:c>
      <x:c t="n" s="0">
        <x:v>16.86556</x:v>
      </x:c>
      <x:c t="n" s="0">
        <x:v>26.83335</x:v>
      </x:c>
      <x:c t="n" s="0">
        <x:v>27.01713</x:v>
      </x:c>
      <x:c t="n" s="0">
        <x:v>25.1081</x:v>
      </x:c>
      <x:c t="n" s="0">
        <x:v>23.27648</x:v>
      </x:c>
      <x:c t="n" s="0">
        <x:v>23.72868</x:v>
      </x:c>
      <x:c t="n" s="0">
        <x:v>28.10976</x:v>
      </x:c>
      <x:c t="n" s="0">
        <x:v>35.65415</x:v>
      </x:c>
      <x:c t="n" s="0">
        <x:v>31.02555</x:v>
      </x:c>
      <x:c t="n" s="0">
        <x:v>36.59273</x:v>
      </x:c>
      <x:c t="n" s="0">
        <x:v>34.60113</x:v>
      </x:c>
      <x:c t="n" s="0">
        <x:v>27.3622</x:v>
      </x:c>
      <x:c t="n" s="0">
        <x:v>29.37463</x:v>
      </x:c>
      <x:c t="n" s="0">
        <x:v>28.93514</x:v>
      </x:c>
      <x:c t="n" s="0">
        <x:v>26.58774</x:v>
      </x:c>
      <x:c t="n" s="0">
        <x:v>22.63207</x:v>
      </x:c>
      <x:c t="n" s="0">
        <x:v>6.148236</x:v>
      </x:c>
      <x:c t="n" s="0">
        <x:v>5.972799</x:v>
      </x:c>
      <x:c t="n" s="0">
        <x:v>5.354347</x:v>
      </x:c>
      <x:c t="n" s="0">
        <x:v>1.894263</x:v>
      </x:c>
      <x:c t="n" s="0">
        <x:v>6.272799</x:v>
      </x:c>
      <x:c t="n" s="0">
        <x:v>2.6608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43944.046875</x:v>
      </x:c>
      <x:c t="n" s="7">
        <x:v>43944.046875</x:v>
      </x:c>
      <x:c t="n" s="0">
        <x:v>42.24591</x:v>
      </x:c>
      <x:c t="n" s="0">
        <x:v>54.20069</x:v>
      </x:c>
      <x:c t="n" s="0">
        <x:v>59.94373</x:v>
      </x:c>
      <x:c t="n" s="0">
        <x:v>66.08861</x:v>
      </x:c>
      <x:c t="n" s="0">
        <x:v>-30.06697</x:v>
      </x:c>
      <x:c t="n" s="0">
        <x:v>-24.34637</x:v>
      </x:c>
      <x:c t="n" s="0">
        <x:v>-20.5482</x:v>
      </x:c>
      <x:c t="n" s="0">
        <x:v>-21.2843</x:v>
      </x:c>
      <x:c t="n" s="0">
        <x:v>-0.6879681</x:v>
      </x:c>
      <x:c t="n" s="0">
        <x:v>-0.148245</x:v>
      </x:c>
      <x:c t="n" s="0">
        <x:v>6.163766</x:v>
      </x:c>
      <x:c t="n" s="0">
        <x:v>3.524935</x:v>
      </x:c>
      <x:c t="n" s="0">
        <x:v>16.59964</x:v>
      </x:c>
      <x:c t="n" s="0">
        <x:v>15.84307</x:v>
      </x:c>
      <x:c t="n" s="0">
        <x:v>27.30318</x:v>
      </x:c>
      <x:c t="n" s="0">
        <x:v>22.66028</x:v>
      </x:c>
      <x:c t="n" s="0">
        <x:v>28.20469</x:v>
      </x:c>
      <x:c t="n" s="0">
        <x:v>29.72571</x:v>
      </x:c>
      <x:c t="n" s="0">
        <x:v>23.61759</x:v>
      </x:c>
      <x:c t="n" s="0">
        <x:v>26.7505</x:v>
      </x:c>
      <x:c t="n" s="0">
        <x:v>25.82185</x:v>
      </x:c>
      <x:c t="n" s="0">
        <x:v>25.98586</x:v>
      </x:c>
      <x:c t="n" s="0">
        <x:v>28.33771</x:v>
      </x:c>
      <x:c t="n" s="0">
        <x:v>28.32963</x:v>
      </x:c>
      <x:c t="n" s="0">
        <x:v>30.36271</x:v>
      </x:c>
      <x:c t="n" s="0">
        <x:v>34.57517</x:v>
      </x:c>
      <x:c t="n" s="0">
        <x:v>35.61184</x:v>
      </x:c>
      <x:c t="n" s="0">
        <x:v>34.07583</x:v>
      </x:c>
      <x:c t="n" s="0">
        <x:v>31.82624</x:v>
      </x:c>
      <x:c t="n" s="0">
        <x:v>29.47458</x:v>
      </x:c>
      <x:c t="n" s="0">
        <x:v>29.10558</x:v>
      </x:c>
      <x:c t="n" s="0">
        <x:v>27.39251</x:v>
      </x:c>
      <x:c t="n" s="0">
        <x:v>32.3466</x:v>
      </x:c>
      <x:c t="n" s="0">
        <x:v>28.82094</x:v>
      </x:c>
      <x:c t="n" s="0">
        <x:v>6.912943</x:v>
      </x:c>
      <x:c t="n" s="0">
        <x:v>6.355854</x:v>
      </x:c>
      <x:c t="n" s="0">
        <x:v>5.991221</x:v>
      </x:c>
      <x:c t="n" s="0">
        <x:v>1.57297</x:v>
      </x:c>
      <x:c t="n" s="0">
        <x:v>5.876406</x:v>
      </x:c>
      <x:c t="n" s="0">
        <x:v>2.528296</x:v>
      </x:c>
      <x:c t="n" s="0">
        <x:v>-30.06697</x:v>
      </x:c>
      <x:c t="n" s="0">
        <x:v>-25.18834</x:v>
      </x:c>
      <x:c t="n" s="0">
        <x:v>-26.82768</x:v>
      </x:c>
      <x:c t="n" s="0">
        <x:v>-22.27642</x:v>
      </x:c>
      <x:c t="n" s="0">
        <x:v>-3.737225</x:v>
      </x:c>
      <x:c t="n" s="0">
        <x:v>-2.906551</x:v>
      </x:c>
      <x:c t="n" s="0">
        <x:v>1.222813</x:v>
      </x:c>
      <x:c t="n" s="0">
        <x:v>-2.667298</x:v>
      </x:c>
      <x:c t="n" s="0">
        <x:v>17.76547</x:v>
      </x:c>
      <x:c t="n" s="0">
        <x:v>18.41943</x:v>
      </x:c>
      <x:c t="n" s="0">
        <x:v>22.03893</x:v>
      </x:c>
      <x:c t="n" s="0">
        <x:v>21.85664</x:v>
      </x:c>
      <x:c t="n" s="0">
        <x:v>27.98882</x:v>
      </x:c>
      <x:c t="n" s="0">
        <x:v>28.1391</x:v>
      </x:c>
      <x:c t="n" s="0">
        <x:v>22.02767</x:v>
      </x:c>
      <x:c t="n" s="0">
        <x:v>24.68103</x:v>
      </x:c>
      <x:c t="n" s="0">
        <x:v>28.1526</x:v>
      </x:c>
      <x:c t="n" s="0">
        <x:v>24.29632</x:v>
      </x:c>
      <x:c t="n" s="0">
        <x:v>30.91206</x:v>
      </x:c>
      <x:c t="n" s="0">
        <x:v>30.87292</x:v>
      </x:c>
      <x:c t="n" s="0">
        <x:v>24.5141</x:v>
      </x:c>
      <x:c t="n" s="0">
        <x:v>31.04921</x:v>
      </x:c>
      <x:c t="n" s="0">
        <x:v>35.47473</x:v>
      </x:c>
      <x:c t="n" s="0">
        <x:v>33.25464</x:v>
      </x:c>
      <x:c t="n" s="0">
        <x:v>28.4344</x:v>
      </x:c>
      <x:c t="n" s="0">
        <x:v>28.35694</x:v>
      </x:c>
      <x:c t="n" s="0">
        <x:v>29.86313</x:v>
      </x:c>
      <x:c t="n" s="0">
        <x:v>27.43036</x:v>
      </x:c>
      <x:c t="n" s="0">
        <x:v>26.95914</x:v>
      </x:c>
      <x:c t="n" s="0">
        <x:v>24.03652</x:v>
      </x:c>
      <x:c t="n" s="0">
        <x:v>7.496824</x:v>
      </x:c>
      <x:c t="n" s="0">
        <x:v>7.355303</x:v>
      </x:c>
      <x:c t="n" s="0">
        <x:v>6.785852</x:v>
      </x:c>
      <x:c t="n" s="0">
        <x:v>2.601162</x:v>
      </x:c>
      <x:c t="n" s="0">
        <x:v>4.485943</x:v>
      </x:c>
      <x:c t="n" s="0">
        <x:v>2.731274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43944.046875</x:v>
      </x:c>
      <x:c t="n" s="7">
        <x:v>43944.046875</x:v>
      </x:c>
      <x:c t="n" s="0">
        <x:v>42.64354</x:v>
      </x:c>
      <x:c t="n" s="0">
        <x:v>54.20069</x:v>
      </x:c>
      <x:c t="n" s="0">
        <x:v>62.90142</x:v>
      </x:c>
      <x:c t="n" s="0">
        <x:v>67.71588</x:v>
      </x:c>
      <x:c t="n" s="0">
        <x:v>-30.06697</x:v>
      </x:c>
      <x:c t="n" s="0">
        <x:v>-24.64548</x:v>
      </x:c>
      <x:c t="n" s="0">
        <x:v>-21.20062</x:v>
      </x:c>
      <x:c t="n" s="0">
        <x:v>-21.24286</x:v>
      </x:c>
      <x:c t="n" s="0">
        <x:v>-1.020171</x:v>
      </x:c>
      <x:c t="n" s="0">
        <x:v>-0.4570133</x:v>
      </x:c>
      <x:c t="n" s="0">
        <x:v>5.710134</x:v>
      </x:c>
      <x:c t="n" s="0">
        <x:v>3.037362</x:v>
      </x:c>
      <x:c t="n" s="0">
        <x:v>16.7906</x:v>
      </x:c>
      <x:c t="n" s="0">
        <x:v>16.32832</x:v>
      </x:c>
      <x:c t="n" s="0">
        <x:v>26.83333</x:v>
      </x:c>
      <x:c t="n" s="0">
        <x:v>22.55184</x:v>
      </x:c>
      <x:c t="n" s="0">
        <x:v>28.5479</x:v>
      </x:c>
      <x:c t="n" s="0">
        <x:v>29.47179</x:v>
      </x:c>
      <x:c t="n" s="0">
        <x:v>23.52414</x:v>
      </x:c>
      <x:c t="n" s="0">
        <x:v>27.1571</x:v>
      </x:c>
      <x:c t="n" s="0">
        <x:v>26.20611</x:v>
      </x:c>
      <x:c t="n" s="0">
        <x:v>25.57103</x:v>
      </x:c>
      <x:c t="n" s="0">
        <x:v>28.96649</x:v>
      </x:c>
      <x:c t="n" s="0">
        <x:v>28.1631</x:v>
      </x:c>
      <x:c t="n" s="0">
        <x:v>30.50796</x:v>
      </x:c>
      <x:c t="n" s="0">
        <x:v>34.35326</x:v>
      </x:c>
      <x:c t="n" s="0">
        <x:v>35.25086</x:v>
      </x:c>
      <x:c t="n" s="0">
        <x:v>34.12146</x:v>
      </x:c>
      <x:c t="n" s="0">
        <x:v>31.55121</x:v>
      </x:c>
      <x:c t="n" s="0">
        <x:v>29.16125</x:v>
      </x:c>
      <x:c t="n" s="0">
        <x:v>28.96693</x:v>
      </x:c>
      <x:c t="n" s="0">
        <x:v>27.32108</x:v>
      </x:c>
      <x:c t="n" s="0">
        <x:v>31.86838</x:v>
      </x:c>
      <x:c t="n" s="0">
        <x:v>28.31412</x:v>
      </x:c>
      <x:c t="n" s="0">
        <x:v>6.821154</x:v>
      </x:c>
      <x:c t="n" s="0">
        <x:v>6.429755</x:v>
      </x:c>
      <x:c t="n" s="0">
        <x:v>5.839393</x:v>
      </x:c>
      <x:c t="n" s="0">
        <x:v>1.528781</x:v>
      </x:c>
      <x:c t="n" s="0">
        <x:v>5.941043</x:v>
      </x:c>
      <x:c t="n" s="0">
        <x:v>2.60705</x:v>
      </x:c>
      <x:c t="n" s="0">
        <x:v>-30.06697</x:v>
      </x:c>
      <x:c t="n" s="0">
        <x:v>-26.9843</x:v>
      </x:c>
      <x:c t="n" s="0">
        <x:v>-28.18997</x:v>
      </x:c>
      <x:c t="n" s="0">
        <x:v>-21.00623</x:v>
      </x:c>
      <x:c t="n" s="0">
        <x:v>-3.737225</x:v>
      </x:c>
      <x:c t="n" s="0">
        <x:v>-2.906551</x:v>
      </x:c>
      <x:c t="n" s="0">
        <x:v>1.222813</x:v>
      </x:c>
      <x:c t="n" s="0">
        <x:v>-0.9040127</x:v>
      </x:c>
      <x:c t="n" s="0">
        <x:v>17.76547</x:v>
      </x:c>
      <x:c t="n" s="0">
        <x:v>18.41943</x:v>
      </x:c>
      <x:c t="n" s="0">
        <x:v>22.03893</x:v>
      </x:c>
      <x:c t="n" s="0">
        <x:v>21.85664</x:v>
      </x:c>
      <x:c t="n" s="0">
        <x:v>30.99792</x:v>
      </x:c>
      <x:c t="n" s="0">
        <x:v>27.09008</x:v>
      </x:c>
      <x:c t="n" s="0">
        <x:v>24.84003</x:v>
      </x:c>
      <x:c t="n" s="0">
        <x:v>30.2823</x:v>
      </x:c>
      <x:c t="n" s="0">
        <x:v>26.92053</x:v>
      </x:c>
      <x:c t="n" s="0">
        <x:v>23.46571</x:v>
      </x:c>
      <x:c t="n" s="0">
        <x:v>31.22568</x:v>
      </x:c>
      <x:c t="n" s="0">
        <x:v>27.52055</x:v>
      </x:c>
      <x:c t="n" s="0">
        <x:v>32.88813</x:v>
      </x:c>
      <x:c t="n" s="0">
        <x:v>34.35793</x:v>
      </x:c>
      <x:c t="n" s="0">
        <x:v>33.39512</x:v>
      </x:c>
      <x:c t="n" s="0">
        <x:v>33.20299</x:v>
      </x:c>
      <x:c t="n" s="0">
        <x:v>29.70972</x:v>
      </x:c>
      <x:c t="n" s="0">
        <x:v>28.76779</x:v>
      </x:c>
      <x:c t="n" s="0">
        <x:v>28.17116</x:v>
      </x:c>
      <x:c t="n" s="0">
        <x:v>27.46107</x:v>
      </x:c>
      <x:c t="n" s="0">
        <x:v>26.95856</x:v>
      </x:c>
      <x:c t="n" s="0">
        <x:v>22.89644</x:v>
      </x:c>
      <x:c t="n" s="0">
        <x:v>6.508362</x:v>
      </x:c>
      <x:c t="n" s="0">
        <x:v>5.863631</x:v>
      </x:c>
      <x:c t="n" s="0">
        <x:v>4.706668</x:v>
      </x:c>
      <x:c t="n" s="0">
        <x:v>1.065784</x:v>
      </x:c>
      <x:c t="n" s="0">
        <x:v>6.667701</x:v>
      </x:c>
      <x:c t="n" s="0">
        <x:v>2.594843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43944.046875</x:v>
      </x:c>
      <x:c t="n" s="7">
        <x:v>43944.046875</x:v>
      </x:c>
      <x:c t="n" s="0">
        <x:v>42.33643</x:v>
      </x:c>
      <x:c t="n" s="0">
        <x:v>54.20069</x:v>
      </x:c>
      <x:c t="n" s="0">
        <x:v>57.02551</x:v>
      </x:c>
      <x:c t="n" s="0">
        <x:v>64.42529</x:v>
      </x:c>
      <x:c t="n" s="0">
        <x:v>-30.06697</x:v>
      </x:c>
      <x:c t="n" s="0">
        <x:v>-24.91825</x:v>
      </x:c>
      <x:c t="n" s="0">
        <x:v>-21.8477</x:v>
      </x:c>
      <x:c t="n" s="0">
        <x:v>-21.20775</x:v>
      </x:c>
      <x:c t="n" s="0">
        <x:v>-1.423932</x:v>
      </x:c>
      <x:c t="n" s="0">
        <x:v>-0.7392874</x:v>
      </x:c>
      <x:c t="n" s="0">
        <x:v>5.28127</x:v>
      </x:c>
      <x:c t="n" s="0">
        <x:v>2.734241</x:v>
      </x:c>
      <x:c t="n" s="0">
        <x:v>16.94728</x:v>
      </x:c>
      <x:c t="n" s="0">
        <x:v>16.70372</x:v>
      </x:c>
      <x:c t="n" s="0">
        <x:v>26.38744</x:v>
      </x:c>
      <x:c t="n" s="0">
        <x:v>22.45704</x:v>
      </x:c>
      <x:c t="n" s="0">
        <x:v>29.00363</x:v>
      </x:c>
      <x:c t="n" s="0">
        <x:v>28.94704</x:v>
      </x:c>
      <x:c t="n" s="0">
        <x:v>24.20127</x:v>
      </x:c>
      <x:c t="n" s="0">
        <x:v>28.09444</x:v>
      </x:c>
      <x:c t="n" s="0">
        <x:v>25.8371</x:v>
      </x:c>
      <x:c t="n" s="0">
        <x:v>25.10683</x:v>
      </x:c>
      <x:c t="n" s="0">
        <x:v>29.59725</x:v>
      </x:c>
      <x:c t="n" s="0">
        <x:v>28.50706</x:v>
      </x:c>
      <x:c t="n" s="0">
        <x:v>30.95238</x:v>
      </x:c>
      <x:c t="n" s="0">
        <x:v>34.39558</x:v>
      </x:c>
      <x:c t="n" s="0">
        <x:v>34.81092</x:v>
      </x:c>
      <x:c t="n" s="0">
        <x:v>34.2641</x:v>
      </x:c>
      <x:c t="n" s="0">
        <x:v>31.36084</x:v>
      </x:c>
      <x:c t="n" s="0">
        <x:v>29.37574</x:v>
      </x:c>
      <x:c t="n" s="0">
        <x:v>28.73934</x:v>
      </x:c>
      <x:c t="n" s="0">
        <x:v>27.27041</x:v>
      </x:c>
      <x:c t="n" s="0">
        <x:v>31.49842</x:v>
      </x:c>
      <x:c t="n" s="0">
        <x:v>27.85352</x:v>
      </x:c>
      <x:c t="n" s="0">
        <x:v>6.879591</x:v>
      </x:c>
      <x:c t="n" s="0">
        <x:v>6.540421</x:v>
      </x:c>
      <x:c t="n" s="0">
        <x:v>5.715355</x:v>
      </x:c>
      <x:c t="n" s="0">
        <x:v>1.334928</x:v>
      </x:c>
      <x:c t="n" s="0">
        <x:v>6.016321</x:v>
      </x:c>
      <x:c t="n" s="0">
        <x:v>2.53528</x:v>
      </x:c>
      <x:c t="n" s="0">
        <x:v>-30.06697</x:v>
      </x:c>
      <x:c t="n" s="0">
        <x:v>-26.9843</x:v>
      </x:c>
      <x:c t="n" s="0">
        <x:v>-28.18997</x:v>
      </x:c>
      <x:c t="n" s="0">
        <x:v>-21.00623</x:v>
      </x:c>
      <x:c t="n" s="0">
        <x:v>-6.832832</x:v>
      </x:c>
      <x:c t="n" s="0">
        <x:v>-2.906551</x:v>
      </x:c>
      <x:c t="n" s="0">
        <x:v>1.222813</x:v>
      </x:c>
      <x:c t="n" s="0">
        <x:v>0.3465606</x:v>
      </x:c>
      <x:c t="n" s="0">
        <x:v>17.76547</x:v>
      </x:c>
      <x:c t="n" s="0">
        <x:v>20.53716</x:v>
      </x:c>
      <x:c t="n" s="0">
        <x:v>22.03893</x:v>
      </x:c>
      <x:c t="n" s="0">
        <x:v>26.28228</x:v>
      </x:c>
      <x:c t="n" s="0">
        <x:v>30.99792</x:v>
      </x:c>
      <x:c t="n" s="0">
        <x:v>18.95275</x:v>
      </x:c>
      <x:c t="n" s="0">
        <x:v>26.86032</x:v>
      </x:c>
      <x:c t="n" s="0">
        <x:v>32.01158</x:v>
      </x:c>
      <x:c t="n" s="0">
        <x:v>20.99339</x:v>
      </x:c>
      <x:c t="n" s="0">
        <x:v>14.145</x:v>
      </x:c>
      <x:c t="n" s="0">
        <x:v>30.8918</x:v>
      </x:c>
      <x:c t="n" s="0">
        <x:v>29.73587</x:v>
      </x:c>
      <x:c t="n" s="0">
        <x:v>33.39275</x:v>
      </x:c>
      <x:c t="n" s="0">
        <x:v>32.83049</x:v>
      </x:c>
      <x:c t="n" s="0">
        <x:v>33.12844</x:v>
      </x:c>
      <x:c t="n" s="0">
        <x:v>36.90016</x:v>
      </x:c>
      <x:c t="n" s="0">
        <x:v>29.80307</x:v>
      </x:c>
      <x:c t="n" s="0">
        <x:v>30.616</x:v>
      </x:c>
      <x:c t="n" s="0">
        <x:v>25.58249</x:v>
      </x:c>
      <x:c t="n" s="0">
        <x:v>25.86649</x:v>
      </x:c>
      <x:c t="n" s="0">
        <x:v>28.19637</x:v>
      </x:c>
      <x:c t="n" s="0">
        <x:v>23.15318</x:v>
      </x:c>
      <x:c t="n" s="0">
        <x:v>6.617427</x:v>
      </x:c>
      <x:c t="n" s="0">
        <x:v>7.741594</x:v>
      </x:c>
      <x:c t="n" s="0">
        <x:v>5.353754</x:v>
      </x:c>
      <x:c t="n" s="0">
        <x:v>0.8021513</x:v>
      </x:c>
      <x:c t="n" s="0">
        <x:v>6.659544</x:v>
      </x:c>
      <x:c t="n" s="0">
        <x:v>2.254246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43944.046875</x:v>
      </x:c>
      <x:c t="n" s="7">
        <x:v>43944.046875</x:v>
      </x:c>
      <x:c t="n" s="0">
        <x:v>44.10603</x:v>
      </x:c>
      <x:c t="n" s="0">
        <x:v>54.20069</x:v>
      </x:c>
      <x:c t="n" s="0">
        <x:v>59.43347</x:v>
      </x:c>
      <x:c t="n" s="0">
        <x:v>66.46649</x:v>
      </x:c>
      <x:c t="n" s="0">
        <x:v>-30.06697</x:v>
      </x:c>
      <x:c t="n" s="0">
        <x:v>-25.16568</x:v>
      </x:c>
      <x:c t="n" s="0">
        <x:v>-22.48869</x:v>
      </x:c>
      <x:c t="n" s="0">
        <x:v>-21.17797</x:v>
      </x:c>
      <x:c t="n" s="0">
        <x:v>-1.971823</x:v>
      </x:c>
      <x:c t="n" s="0">
        <x:v>-0.9957907</x:v>
      </x:c>
      <x:c t="n" s="0">
        <x:v>4.878173</x:v>
      </x:c>
      <x:c t="n" s="0">
        <x:v>2.457486</x:v>
      </x:c>
      <x:c t="n" s="0">
        <x:v>16.6687</x:v>
      </x:c>
      <x:c t="n" s="0">
        <x:v>18.26882</x:v>
      </x:c>
      <x:c t="n" s="0">
        <x:v>26.06931</x:v>
      </x:c>
      <x:c t="n" s="0">
        <x:v>24.4474</x:v>
      </x:c>
      <x:c t="n" s="0">
        <x:v>29.07827</x:v>
      </x:c>
      <x:c t="n" s="0">
        <x:v>28.33544</x:v>
      </x:c>
      <x:c t="n" s="0">
        <x:v>24.27766</x:v>
      </x:c>
      <x:c t="n" s="0">
        <x:v>28.58801</x:v>
      </x:c>
      <x:c t="n" s="0">
        <x:v>25.36369</x:v>
      </x:c>
      <x:c t="n" s="0">
        <x:v>24.51187</x:v>
      </x:c>
      <x:c t="n" s="0">
        <x:v>29.38136</x:v>
      </x:c>
      <x:c t="n" s="0">
        <x:v>28.07315</x:v>
      </x:c>
      <x:c t="n" s="0">
        <x:v>31.19604</x:v>
      </x:c>
      <x:c t="n" s="0">
        <x:v>34.62916</x:v>
      </x:c>
      <x:c t="n" s="0">
        <x:v>34.75159</x:v>
      </x:c>
      <x:c t="n" s="0">
        <x:v>34.68772</x:v>
      </x:c>
      <x:c t="n" s="0">
        <x:v>31.67753</x:v>
      </x:c>
      <x:c t="n" s="0">
        <x:v>29.30223</x:v>
      </x:c>
      <x:c t="n" s="0">
        <x:v>28.67769</x:v>
      </x:c>
      <x:c t="n" s="0">
        <x:v>27.31817</x:v>
      </x:c>
      <x:c t="n" s="0">
        <x:v>31.13598</x:v>
      </x:c>
      <x:c t="n" s="0">
        <x:v>27.37747</x:v>
      </x:c>
      <x:c t="n" s="0">
        <x:v>6.835517</x:v>
      </x:c>
      <x:c t="n" s="0">
        <x:v>6.680112</x:v>
      </x:c>
      <x:c t="n" s="0">
        <x:v>5.719368</x:v>
      </x:c>
      <x:c t="n" s="0">
        <x:v>1.217032</x:v>
      </x:c>
      <x:c t="n" s="0">
        <x:v>6.000452</x:v>
      </x:c>
      <x:c t="n" s="0">
        <x:v>2.504324</x:v>
      </x:c>
      <x:c t="n" s="0">
        <x:v>-30.06697</x:v>
      </x:c>
      <x:c t="n" s="0">
        <x:v>-26.9843</x:v>
      </x:c>
      <x:c t="n" s="0">
        <x:v>-28.18997</x:v>
      </x:c>
      <x:c t="n" s="0">
        <x:v>-21.00623</x:v>
      </x:c>
      <x:c t="n" s="0">
        <x:v>-8.680761</x:v>
      </x:c>
      <x:c t="n" s="0">
        <x:v>-2.906551</x:v>
      </x:c>
      <x:c t="n" s="0">
        <x:v>0.9911898</x:v>
      </x:c>
      <x:c t="n" s="0">
        <x:v>0.3465606</x:v>
      </x:c>
      <x:c t="n" s="0">
        <x:v>10.44026</x:v>
      </x:c>
      <x:c t="n" s="0">
        <x:v>22.69404</x:v>
      </x:c>
      <x:c t="n" s="0">
        <x:v>24.94988</x:v>
      </x:c>
      <x:c t="n" s="0">
        <x:v>29.43169</x:v>
      </x:c>
      <x:c t="n" s="0">
        <x:v>27.44574</x:v>
      </x:c>
      <x:c t="n" s="0">
        <x:v>23.20297</x:v>
      </x:c>
      <x:c t="n" s="0">
        <x:v>20.89303</x:v>
      </x:c>
      <x:c t="n" s="0">
        <x:v>28.66485</x:v>
      </x:c>
      <x:c t="n" s="0">
        <x:v>19.30585</x:v>
      </x:c>
      <x:c t="n" s="0">
        <x:v>16.06169</x:v>
      </x:c>
      <x:c t="n" s="0">
        <x:v>29.24451</x:v>
      </x:c>
      <x:c t="n" s="0">
        <x:v>23.36714</x:v>
      </x:c>
      <x:c t="n" s="0">
        <x:v>30.34561</x:v>
      </x:c>
      <x:c t="n" s="0">
        <x:v>35.87662</x:v>
      </x:c>
      <x:c t="n" s="0">
        <x:v>33.89706</x:v>
      </x:c>
      <x:c t="n" s="0">
        <x:v>35.19836</x:v>
      </x:c>
      <x:c t="n" s="0">
        <x:v>34.33421</x:v>
      </x:c>
      <x:c t="n" s="0">
        <x:v>27.7648</x:v>
      </x:c>
      <x:c t="n" s="0">
        <x:v>29.42621</x:v>
      </x:c>
      <x:c t="n" s="0">
        <x:v>26.51822</x:v>
      </x:c>
      <x:c t="n" s="0">
        <x:v>27.75292</x:v>
      </x:c>
      <x:c t="n" s="0">
        <x:v>22.81095</x:v>
      </x:c>
      <x:c t="n" s="0">
        <x:v>7.018858</x:v>
      </x:c>
      <x:c t="n" s="0">
        <x:v>7.131335</x:v>
      </x:c>
      <x:c t="n" s="0">
        <x:v>5.521886</x:v>
      </x:c>
      <x:c t="n" s="0">
        <x:v>-0.004708102</x:v>
      </x:c>
      <x:c t="n" s="0">
        <x:v>6.088987</x:v>
      </x:c>
      <x:c t="n" s="0">
        <x:v>3.355711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43944.046875</x:v>
      </x:c>
      <x:c t="n" s="7">
        <x:v>43944.046875</x:v>
      </x:c>
      <x:c t="n" s="0">
        <x:v>42.61527</x:v>
      </x:c>
      <x:c t="n" s="0">
        <x:v>54.20069</x:v>
      </x:c>
      <x:c t="n" s="0">
        <x:v>60.46134</x:v>
      </x:c>
      <x:c t="n" s="0">
        <x:v>67.43559</x:v>
      </x:c>
      <x:c t="n" s="0">
        <x:v>-30.06697</x:v>
      </x:c>
      <x:c t="n" s="0">
        <x:v>-25.38873</x:v>
      </x:c>
      <x:c t="n" s="0">
        <x:v>-23.1228</x:v>
      </x:c>
      <x:c t="n" s="0">
        <x:v>-21.15268</x:v>
      </x:c>
      <x:c t="n" s="0">
        <x:v>-2.501565</x:v>
      </x:c>
      <x:c t="n" s="0">
        <x:v>-1.227522</x:v>
      </x:c>
      <x:c t="n" s="0">
        <x:v>4.446535</x:v>
      </x:c>
      <x:c t="n" s="0">
        <x:v>2.206311</x:v>
      </x:c>
      <x:c t="n" s="0">
        <x:v>16.1568</x:v>
      </x:c>
      <x:c t="n" s="0">
        <x:v>19.26707</x:v>
      </x:c>
      <x:c t="n" s="0">
        <x:v>26.06883</x:v>
      </x:c>
      <x:c t="n" s="0">
        <x:v>25.63326</x:v>
      </x:c>
      <x:c t="n" s="0">
        <x:v>28.67807</x:v>
      </x:c>
      <x:c t="n" s="0">
        <x:v>28.0915</x:v>
      </x:c>
      <x:c t="n" s="0">
        <x:v>23.59789</x:v>
      </x:c>
      <x:c t="n" s="0">
        <x:v>28.30046</x:v>
      </x:c>
      <x:c t="n" s="0">
        <x:v>24.80106</x:v>
      </x:c>
      <x:c t="n" s="0">
        <x:v>24.01108</x:v>
      </x:c>
      <x:c t="n" s="0">
        <x:v>29.50135</x:v>
      </x:c>
      <x:c t="n" s="0">
        <x:v>28.20436</x:v>
      </x:c>
      <x:c t="n" s="0">
        <x:v>30.86896</x:v>
      </x:c>
      <x:c t="n" s="0">
        <x:v>34.36875</x:v>
      </x:c>
      <x:c t="n" s="0">
        <x:v>34.52533</x:v>
      </x:c>
      <x:c t="n" s="0">
        <x:v>34.70447</x:v>
      </x:c>
      <x:c t="n" s="0">
        <x:v>31.70611</x:v>
      </x:c>
      <x:c t="n" s="0">
        <x:v>29.6319</x:v>
      </x:c>
      <x:c t="n" s="0">
        <x:v>28.79712</x:v>
      </x:c>
      <x:c t="n" s="0">
        <x:v>27.6464</x:v>
      </x:c>
      <x:c t="n" s="0">
        <x:v>30.83747</x:v>
      </x:c>
      <x:c t="n" s="0">
        <x:v>26.92291</x:v>
      </x:c>
      <x:c t="n" s="0">
        <x:v>7.123606</x:v>
      </x:c>
      <x:c t="n" s="0">
        <x:v>7.001088</x:v>
      </x:c>
      <x:c t="n" s="0">
        <x:v>5.683394</x:v>
      </x:c>
      <x:c t="n" s="0">
        <x:v>1.172998</x:v>
      </x:c>
      <x:c t="n" s="0">
        <x:v>6.114226</x:v>
      </x:c>
      <x:c t="n" s="0">
        <x:v>2.658159</x:v>
      </x:c>
      <x:c t="n" s="0">
        <x:v>-30.06697</x:v>
      </x:c>
      <x:c t="n" s="0">
        <x:v>-26.9843</x:v>
      </x:c>
      <x:c t="n" s="0">
        <x:v>-28.18997</x:v>
      </x:c>
      <x:c t="n" s="0">
        <x:v>-21.00623</x:v>
      </x:c>
      <x:c t="n" s="0">
        <x:v>-8.680761</x:v>
      </x:c>
      <x:c t="n" s="0">
        <x:v>-2.732795</x:v>
      </x:c>
      <x:c t="n" s="0">
        <x:v>0.2114722</x:v>
      </x:c>
      <x:c t="n" s="0">
        <x:v>6.20415</x:v>
      </x:c>
      <x:c t="n" s="0">
        <x:v>10.44026</x:v>
      </x:c>
      <x:c t="n" s="0">
        <x:v>22.69404</x:v>
      </x:c>
      <x:c t="n" s="0">
        <x:v>26.06606</x:v>
      </x:c>
      <x:c t="n" s="0">
        <x:v>29.43169</x:v>
      </x:c>
      <x:c t="n" s="0">
        <x:v>25.06558</x:v>
      </x:c>
      <x:c t="n" s="0">
        <x:v>26.29992</x:v>
      </x:c>
      <x:c t="n" s="0">
        <x:v>26.61327</x:v>
      </x:c>
      <x:c t="n" s="0">
        <x:v>25.76925</x:v>
      </x:c>
      <x:c t="n" s="0">
        <x:v>19.17907</x:v>
      </x:c>
      <x:c t="n" s="0">
        <x:v>18.6854</x:v>
      </x:c>
      <x:c t="n" s="0">
        <x:v>30.20591</x:v>
      </x:c>
      <x:c t="n" s="0">
        <x:v>28.20073</x:v>
      </x:c>
      <x:c t="n" s="0">
        <x:v>29.39242</x:v>
      </x:c>
      <x:c t="n" s="0">
        <x:v>31.84685</x:v>
      </x:c>
      <x:c t="n" s="0">
        <x:v>33.07803</x:v>
      </x:c>
      <x:c t="n" s="0">
        <x:v>34.36785</x:v>
      </x:c>
      <x:c t="n" s="0">
        <x:v>31.7919</x:v>
      </x:c>
      <x:c t="n" s="0">
        <x:v>33.84259</x:v>
      </x:c>
      <x:c t="n" s="0">
        <x:v>29.12317</x:v>
      </x:c>
      <x:c t="n" s="0">
        <x:v>29.96109</x:v>
      </x:c>
      <x:c t="n" s="0">
        <x:v>29.71708</x:v>
      </x:c>
      <x:c t="n" s="0">
        <x:v>22.1782</x:v>
      </x:c>
      <x:c t="n" s="0">
        <x:v>9.353693</x:v>
      </x:c>
      <x:c t="n" s="0">
        <x:v>9.840022</x:v>
      </x:c>
      <x:c t="n" s="0">
        <x:v>6.176148</x:v>
      </x:c>
      <x:c t="n" s="0">
        <x:v>1.967653</x:v>
      </x:c>
      <x:c t="n" s="0">
        <x:v>5.801783</x:v>
      </x:c>
      <x:c t="n" s="0">
        <x:v>2.521754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43944.046875</x:v>
      </x:c>
      <x:c t="n" s="7">
        <x:v>43944.046875</x:v>
      </x:c>
      <x:c t="n" s="0">
        <x:v>43.41613</x:v>
      </x:c>
      <x:c t="n" s="0">
        <x:v>54.20069</x:v>
      </x:c>
      <x:c t="n" s="0">
        <x:v>56.20271</x:v>
      </x:c>
      <x:c t="n" s="0">
        <x:v>63.80381</x:v>
      </x:c>
      <x:c t="n" s="0">
        <x:v>-30.06697</x:v>
      </x:c>
      <x:c t="n" s="0">
        <x:v>-25.58878</x:v>
      </x:c>
      <x:c t="n" s="0">
        <x:v>-23.74885</x:v>
      </x:c>
      <x:c t="n" s="0">
        <x:v>-21.13122</x:v>
      </x:c>
      <x:c t="n" s="0">
        <x:v>-3.011528</x:v>
      </x:c>
      <x:c t="n" s="0">
        <x:v>-1.386806</x:v>
      </x:c>
      <x:c t="n" s="0">
        <x:v>4.032537</x:v>
      </x:c>
      <x:c t="n" s="0">
        <x:v>4.440731</x:v>
      </x:c>
      <x:c t="n" s="0">
        <x:v>15.70493</x:v>
      </x:c>
      <x:c t="n" s="0">
        <x:v>19.96883</x:v>
      </x:c>
      <x:c t="n" s="0">
        <x:v>26.06843</x:v>
      </x:c>
      <x:c t="n" s="0">
        <x:v>26.15046</x:v>
      </x:c>
      <x:c t="n" s="0">
        <x:v>28.31107</x:v>
      </x:c>
      <x:c t="n" s="0">
        <x:v>27.84584</x:v>
      </x:c>
      <x:c t="n" s="0">
        <x:v>25.72337</x:v>
      </x:c>
      <x:c t="n" s="0">
        <x:v>27.93488</x:v>
      </x:c>
      <x:c t="n" s="0">
        <x:v>24.32975</x:v>
      </x:c>
      <x:c t="n" s="0">
        <x:v>23.50025</x:v>
      </x:c>
      <x:c t="n" s="0">
        <x:v>29.19643</x:v>
      </x:c>
      <x:c t="n" s="0">
        <x:v>27.85501</x:v>
      </x:c>
      <x:c t="n" s="0">
        <x:v>31.13474</x:v>
      </x:c>
      <x:c t="n" s="0">
        <x:v>34.10233</x:v>
      </x:c>
      <x:c t="n" s="0">
        <x:v>34.67</x:v>
      </x:c>
      <x:c t="n" s="0">
        <x:v>34.47477</x:v>
      </x:c>
      <x:c t="n" s="0">
        <x:v>31.91875</x:v>
      </x:c>
      <x:c t="n" s="0">
        <x:v>30.47637</x:v>
      </x:c>
      <x:c t="n" s="0">
        <x:v>29.54747</x:v>
      </x:c>
      <x:c t="n" s="0">
        <x:v>27.7068</x:v>
      </x:c>
      <x:c t="n" s="0">
        <x:v>30.57535</x:v>
      </x:c>
      <x:c t="n" s="0">
        <x:v>26.44027</x:v>
      </x:c>
      <x:c t="n" s="0">
        <x:v>7.458312</x:v>
      </x:c>
      <x:c t="n" s="0">
        <x:v>7.5211</x:v>
      </x:c>
      <x:c t="n" s="0">
        <x:v>5.745914</x:v>
      </x:c>
      <x:c t="n" s="0">
        <x:v>1.275235</x:v>
      </x:c>
      <x:c t="n" s="0">
        <x:v>5.888019</x:v>
      </x:c>
      <x:c t="n" s="0">
        <x:v>2.580118</x:v>
      </x:c>
      <x:c t="n" s="0">
        <x:v>-30.06697</x:v>
      </x:c>
      <x:c t="n" s="0">
        <x:v>-26.9843</x:v>
      </x:c>
      <x:c t="n" s="0">
        <x:v>-28.18997</x:v>
      </x:c>
      <x:c t="n" s="0">
        <x:v>-21.00623</x:v>
      </x:c>
      <x:c t="n" s="0">
        <x:v>-8.680761</x:v>
      </x:c>
      <x:c t="n" s="0">
        <x:v>-2.457811</x:v>
      </x:c>
      <x:c t="n" s="0">
        <x:v>0.2114722</x:v>
      </x:c>
      <x:c t="n" s="0">
        <x:v>9.695106</x:v>
      </x:c>
      <x:c t="n" s="0">
        <x:v>12.152</x:v>
      </x:c>
      <x:c t="n" s="0">
        <x:v>21.88123</x:v>
      </x:c>
      <x:c t="n" s="0">
        <x:v>26.06606</x:v>
      </x:c>
      <x:c t="n" s="0">
        <x:v>26.21802</x:v>
      </x:c>
      <x:c t="n" s="0">
        <x:v>25.4102</x:v>
      </x:c>
      <x:c t="n" s="0">
        <x:v>25.65518</x:v>
      </x:c>
      <x:c t="n" s="0">
        <x:v>30.86111</x:v>
      </x:c>
      <x:c t="n" s="0">
        <x:v>22.44416</x:v>
      </x:c>
      <x:c t="n" s="0">
        <x:v>17.11086</x:v>
      </x:c>
      <x:c t="n" s="0">
        <x:v>21.36738</x:v>
      </x:c>
      <x:c t="n" s="0">
        <x:v>23.37549</x:v>
      </x:c>
      <x:c t="n" s="0">
        <x:v>26.61839</x:v>
      </x:c>
      <x:c t="n" s="0">
        <x:v>33.03997</x:v>
      </x:c>
      <x:c t="n" s="0">
        <x:v>35.37999</x:v>
      </x:c>
      <x:c t="n" s="0">
        <x:v>36.74252</x:v>
      </x:c>
      <x:c t="n" s="0">
        <x:v>34.95173</x:v>
      </x:c>
      <x:c t="n" s="0">
        <x:v>32.92664</x:v>
      </x:c>
      <x:c t="n" s="0">
        <x:v>31.78954</x:v>
      </x:c>
      <x:c t="n" s="0">
        <x:v>33.06643</x:v>
      </x:c>
      <x:c t="n" s="0">
        <x:v>28.03991</x:v>
      </x:c>
      <x:c t="n" s="0">
        <x:v>27.49315</x:v>
      </x:c>
      <x:c t="n" s="0">
        <x:v>21.75148</x:v>
      </x:c>
      <x:c t="n" s="0">
        <x:v>9.356024</x:v>
      </x:c>
      <x:c t="n" s="0">
        <x:v>9.62989</x:v>
      </x:c>
      <x:c t="n" s="0">
        <x:v>6.148682</x:v>
      </x:c>
      <x:c t="n" s="0">
        <x:v>0.06888627</x:v>
      </x:c>
      <x:c t="n" s="0">
        <x:v>6.067725</x:v>
      </x:c>
      <x:c t="n" s="0">
        <x:v>2.366234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43944.046875</x:v>
      </x:c>
      <x:c t="n" s="7">
        <x:v>43944.046875</x:v>
      </x:c>
      <x:c t="n" s="0">
        <x:v>42.15847</x:v>
      </x:c>
      <x:c t="n" s="0">
        <x:v>54.20069</x:v>
      </x:c>
      <x:c t="n" s="0">
        <x:v>54.16638</x:v>
      </x:c>
      <x:c t="n" s="0">
        <x:v>64.96886</x:v>
      </x:c>
      <x:c t="n" s="0">
        <x:v>-30.06697</x:v>
      </x:c>
      <x:c t="n" s="0">
        <x:v>-25.76755</x:v>
      </x:c>
      <x:c t="n" s="0">
        <x:v>-24.26331</x:v>
      </x:c>
      <x:c t="n" s="0">
        <x:v>-21.42163</x:v>
      </x:c>
      <x:c t="n" s="0">
        <x:v>-3.500134</x:v>
      </x:c>
      <x:c t="n" s="0">
        <x:v>-1.527622</x:v>
      </x:c>
      <x:c t="n" s="0">
        <x:v>3.644765</x:v>
      </x:c>
      <x:c t="n" s="0">
        <x:v>5.723062</x:v>
      </x:c>
      <x:c t="n" s="0">
        <x:v>15.39456</x:v>
      </x:c>
      <x:c t="n" s="0">
        <x:v>19.80291</x:v>
      </x:c>
      <x:c t="n" s="0">
        <x:v>26.06808</x:v>
      </x:c>
      <x:c t="n" s="0">
        <x:v>25.71598</x:v>
      </x:c>
      <x:c t="n" s="0">
        <x:v>28.01725</x:v>
      </x:c>
      <x:c t="n" s="0">
        <x:v>27.54795</x:v>
      </x:c>
      <x:c t="n" s="0">
        <x:v>26.57465</x:v>
      </x:c>
      <x:c t="n" s="0">
        <x:v>27.25272</x:v>
      </x:c>
      <x:c t="n" s="0">
        <x:v>23.88608</x:v>
      </x:c>
      <x:c t="n" s="0">
        <x:v>23.36619</x:v>
      </x:c>
      <x:c t="n" s="0">
        <x:v>28.69067</x:v>
      </x:c>
      <x:c t="n" s="0">
        <x:v>28.97695</x:v>
      </x:c>
      <x:c t="n" s="0">
        <x:v>30.97038</x:v>
      </x:c>
      <x:c t="n" s="0">
        <x:v>34.649</x:v>
      </x:c>
      <x:c t="n" s="0">
        <x:v>34.86567</x:v>
      </x:c>
      <x:c t="n" s="0">
        <x:v>34.32662</x:v>
      </x:c>
      <x:c t="n" s="0">
        <x:v>31.86753</x:v>
      </x:c>
      <x:c t="n" s="0">
        <x:v>30.73436</x:v>
      </x:c>
      <x:c t="n" s="0">
        <x:v>29.61396</x:v>
      </x:c>
      <x:c t="n" s="0">
        <x:v>27.777</x:v>
      </x:c>
      <x:c t="n" s="0">
        <x:v>30.41236</x:v>
      </x:c>
      <x:c t="n" s="0">
        <x:v>26.23033</x:v>
      </x:c>
      <x:c t="n" s="0">
        <x:v>8.139041</x:v>
      </x:c>
      <x:c t="n" s="0">
        <x:v>7.950273</x:v>
      </x:c>
      <x:c t="n" s="0">
        <x:v>5.896369</x:v>
      </x:c>
      <x:c t="n" s="0">
        <x:v>1.167129</x:v>
      </x:c>
      <x:c t="n" s="0">
        <x:v>6.097397</x:v>
      </x:c>
      <x:c t="n" s="0">
        <x:v>2.540796</x:v>
      </x:c>
      <x:c t="n" s="0">
        <x:v>-30.06697</x:v>
      </x:c>
      <x:c t="n" s="0">
        <x:v>-26.9843</x:v>
      </x:c>
      <x:c t="n" s="0">
        <x:v>-28.15062</x:v>
      </x:c>
      <x:c t="n" s="0">
        <x:v>-26.39445</x:v>
      </x:c>
      <x:c t="n" s="0">
        <x:v>-8.680761</x:v>
      </x:c>
      <x:c t="n" s="0">
        <x:v>-2.457811</x:v>
      </x:c>
      <x:c t="n" s="0">
        <x:v>0.2114722</x:v>
      </x:c>
      <x:c t="n" s="0">
        <x:v>9.54883</x:v>
      </x:c>
      <x:c t="n" s="0">
        <x:v>12.9273</x:v>
      </x:c>
      <x:c t="n" s="0">
        <x:v>17.70813</x:v>
      </x:c>
      <x:c t="n" s="0">
        <x:v>26.5653</x:v>
      </x:c>
      <x:c t="n" s="0">
        <x:v>21.56426</x:v>
      </x:c>
      <x:c t="n" s="0">
        <x:v>25.72948</x:v>
      </x:c>
      <x:c t="n" s="0">
        <x:v>25.21674</x:v>
      </x:c>
      <x:c t="n" s="0">
        <x:v>28.623</x:v>
      </x:c>
      <x:c t="n" s="0">
        <x:v>15.67847</x:v>
      </x:c>
      <x:c t="n" s="0">
        <x:v>22.09483</x:v>
      </x:c>
      <x:c t="n" s="0">
        <x:v>20.4782</x:v>
      </x:c>
      <x:c t="n" s="0">
        <x:v>24.46725</x:v>
      </x:c>
      <x:c t="n" s="0">
        <x:v>32.30465</x:v>
      </x:c>
      <x:c t="n" s="0">
        <x:v>24.81338</x:v>
      </x:c>
      <x:c t="n" s="0">
        <x:v>35.24398</x:v>
      </x:c>
      <x:c t="n" s="0">
        <x:v>33.02726</x:v>
      </x:c>
      <x:c t="n" s="0">
        <x:v>30.23812</x:v>
      </x:c>
      <x:c t="n" s="0">
        <x:v>30.73981</x:v>
      </x:c>
      <x:c t="n" s="0">
        <x:v>33.68394</x:v>
      </x:c>
      <x:c t="n" s="0">
        <x:v>30.89445</x:v>
      </x:c>
      <x:c t="n" s="0">
        <x:v>28.91491</x:v>
      </x:c>
      <x:c t="n" s="0">
        <x:v>28.65357</x:v>
      </x:c>
      <x:c t="n" s="0">
        <x:v>24.1982</x:v>
      </x:c>
      <x:c t="n" s="0">
        <x:v>10.48617</x:v>
      </x:c>
      <x:c t="n" s="0">
        <x:v>10.24063</x:v>
      </x:c>
      <x:c t="n" s="0">
        <x:v>6.544478</x:v>
      </x:c>
      <x:c t="n" s="0">
        <x:v>1.568553</x:v>
      </x:c>
      <x:c t="n" s="0">
        <x:v>7.302762</x:v>
      </x:c>
      <x:c t="n" s="0">
        <x:v>2.930535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43944.046875</x:v>
      </x:c>
      <x:c t="n" s="7">
        <x:v>43944.046875</x:v>
      </x:c>
      <x:c t="n" s="0">
        <x:v>44.57821</x:v>
      </x:c>
      <x:c t="n" s="0">
        <x:v>54.20069</x:v>
      </x:c>
      <x:c t="n" s="0">
        <x:v>59.3735</x:v>
      </x:c>
      <x:c t="n" s="0">
        <x:v>67.13596</x:v>
      </x:c>
      <x:c t="n" s="0">
        <x:v>-30.06697</x:v>
      </x:c>
      <x:c t="n" s="0">
        <x:v>-25.92587</x:v>
      </x:c>
      <x:c t="n" s="0">
        <x:v>-24.65353</x:v>
      </x:c>
      <x:c t="n" s="0">
        <x:v>-22.01206</x:v>
      </x:c>
      <x:c t="n" s="0">
        <x:v>-3.965899</x:v>
      </x:c>
      <x:c t="n" s="0">
        <x:v>-1.651606</x:v>
      </x:c>
      <x:c t="n" s="0">
        <x:v>3.283767</x:v>
      </x:c>
      <x:c t="n" s="0">
        <x:v>6.309367</x:v>
      </x:c>
      <x:c t="n" s="0">
        <x:v>15.11072</x:v>
      </x:c>
      <x:c t="n" s="0">
        <x:v>19.55328</x:v>
      </x:c>
      <x:c t="n" s="0">
        <x:v>26.51605</x:v>
      </x:c>
      <x:c t="n" s="0">
        <x:v>25.30708</x:v>
      </x:c>
      <x:c t="n" s="0">
        <x:v>27.74956</x:v>
      </x:c>
      <x:c t="n" s="0">
        <x:v>27.36369</x:v>
      </x:c>
      <x:c t="n" s="0">
        <x:v>26.78023</x:v>
      </x:c>
      <x:c t="n" s="0">
        <x:v>26.6971</x:v>
      </x:c>
      <x:c t="n" s="0">
        <x:v>23.5448</x:v>
      </x:c>
      <x:c t="n" s="0">
        <x:v>22.96709</x:v>
      </x:c>
      <x:c t="n" s="0">
        <x:v>28.30159</x:v>
      </x:c>
      <x:c t="n" s="0">
        <x:v>29.02395</x:v>
      </x:c>
      <x:c t="n" s="0">
        <x:v>30.91368</x:v>
      </x:c>
      <x:c t="n" s="0">
        <x:v>34.29168</x:v>
      </x:c>
      <x:c t="n" s="0">
        <x:v>35.86709</x:v>
      </x:c>
      <x:c t="n" s="0">
        <x:v>34.29261</x:v>
      </x:c>
      <x:c t="n" s="0">
        <x:v>31.99047</x:v>
      </x:c>
      <x:c t="n" s="0">
        <x:v>31.2007</x:v>
      </x:c>
      <x:c t="n" s="0">
        <x:v>29.85216</x:v>
      </x:c>
      <x:c t="n" s="0">
        <x:v>27.79193</x:v>
      </x:c>
      <x:c t="n" s="0">
        <x:v>29.92391</x:v>
      </x:c>
      <x:c t="n" s="0">
        <x:v>25.80369</x:v>
      </x:c>
      <x:c t="n" s="0">
        <x:v>8.312643</x:v>
      </x:c>
      <x:c t="n" s="0">
        <x:v>8.438614</x:v>
      </x:c>
      <x:c t="n" s="0">
        <x:v>6.328771</x:v>
      </x:c>
      <x:c t="n" s="0">
        <x:v>1.085582</x:v>
      </x:c>
      <x:c t="n" s="0">
        <x:v>6.061199</x:v>
      </x:c>
      <x:c t="n" s="0">
        <x:v>2.665853</x:v>
      </x:c>
      <x:c t="n" s="0">
        <x:v>-30.06697</x:v>
      </x:c>
      <x:c t="n" s="0">
        <x:v>-26.9843</x:v>
      </x:c>
      <x:c t="n" s="0">
        <x:v>-28.11162</x:v>
      </x:c>
      <x:c t="n" s="0">
        <x:v>-27.20238</x:v>
      </x:c>
      <x:c t="n" s="0">
        <x:v>-8.680761</x:v>
      </x:c>
      <x:c t="n" s="0">
        <x:v>-2.457811</x:v>
      </x:c>
      <x:c t="n" s="0">
        <x:v>2.748018</x:v>
      </x:c>
      <x:c t="n" s="0">
        <x:v>8.358206</x:v>
      </x:c>
      <x:c t="n" s="0">
        <x:v>12.9273</x:v>
      </x:c>
      <x:c t="n" s="0">
        <x:v>17.70813</x:v>
      </x:c>
      <x:c t="n" s="0">
        <x:v>29.0208</x:v>
      </x:c>
      <x:c t="n" s="0">
        <x:v>21.56426</x:v>
      </x:c>
      <x:c t="n" s="0">
        <x:v>24.63083</x:v>
      </x:c>
      <x:c t="n" s="0">
        <x:v>26.60518</x:v>
      </x:c>
      <x:c t="n" s="0">
        <x:v>26.63515</x:v>
      </x:c>
      <x:c t="n" s="0">
        <x:v>20.96463</x:v>
      </x:c>
      <x:c t="n" s="0">
        <x:v>17.30465</x:v>
      </x:c>
      <x:c t="n" s="0">
        <x:v>24.5445</x:v>
      </x:c>
      <x:c t="n" s="0">
        <x:v>23.35151</x:v>
      </x:c>
      <x:c t="n" s="0">
        <x:v>30.08578</x:v>
      </x:c>
      <x:c t="n" s="0">
        <x:v>31.62387</x:v>
      </x:c>
      <x:c t="n" s="0">
        <x:v>33.37948</x:v>
      </x:c>
      <x:c t="n" s="0">
        <x:v>39.47155</x:v>
      </x:c>
      <x:c t="n" s="0">
        <x:v>34.27859</x:v>
      </x:c>
      <x:c t="n" s="0">
        <x:v>32.36602</x:v>
      </x:c>
      <x:c t="n" s="0">
        <x:v>30.77908</x:v>
      </x:c>
      <x:c t="n" s="0">
        <x:v>29.37284</x:v>
      </x:c>
      <x:c t="n" s="0">
        <x:v>26.40277</x:v>
      </x:c>
      <x:c t="n" s="0">
        <x:v>25.8023</x:v>
      </x:c>
      <x:c t="n" s="0">
        <x:v>22.34114</x:v>
      </x:c>
      <x:c t="n" s="0">
        <x:v>7.998276</x:v>
      </x:c>
      <x:c t="n" s="0">
        <x:v>8.982421</x:v>
      </x:c>
      <x:c t="n" s="0">
        <x:v>8.076899</x:v>
      </x:c>
      <x:c t="n" s="0">
        <x:v>-0.6952213</x:v>
      </x:c>
      <x:c t="n" s="0">
        <x:v>4.586549</x:v>
      </x:c>
      <x:c t="n" s="0">
        <x:v>2.357799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43944.046875</x:v>
      </x:c>
      <x:c t="n" s="7">
        <x:v>43944.046875</x:v>
      </x:c>
      <x:c t="n" s="0">
        <x:v>43.72427</x:v>
      </x:c>
      <x:c t="n" s="0">
        <x:v>54.20069</x:v>
      </x:c>
      <x:c t="n" s="0">
        <x:v>61.98143</x:v>
      </x:c>
      <x:c t="n" s="0">
        <x:v>68.3464</x:v>
      </x:c>
      <x:c t="n" s="0">
        <x:v>-30.06697</x:v>
      </x:c>
      <x:c t="n" s="0">
        <x:v>-26.11204</x:v>
      </x:c>
      <x:c t="n" s="0">
        <x:v>-25.01678</x:v>
      </x:c>
      <x:c t="n" s="0">
        <x:v>-22.58895</x:v>
      </x:c>
      <x:c t="n" s="0">
        <x:v>-4.076046</x:v>
      </x:c>
      <x:c t="n" s="0">
        <x:v>-1.760368</x:v>
      </x:c>
      <x:c t="n" s="0">
        <x:v>3.805674</x:v>
      </x:c>
      <x:c t="n" s="0">
        <x:v>6.675643</x:v>
      </x:c>
      <x:c t="n" s="0">
        <x:v>14.80562</x:v>
      </x:c>
      <x:c t="n" s="0">
        <x:v>19.32206</x:v>
      </x:c>
      <x:c t="n" s="0">
        <x:v>26.98449</x:v>
      </x:c>
      <x:c t="n" s="0">
        <x:v>24.8975</x:v>
      </x:c>
      <x:c t="n" s="0">
        <x:v>27.16115</x:v>
      </x:c>
      <x:c t="n" s="0">
        <x:v>27.28215</x:v>
      </x:c>
      <x:c t="n" s="0">
        <x:v>26.48716</x:v>
      </x:c>
      <x:c t="n" s="0">
        <x:v>26.32217</x:v>
      </x:c>
      <x:c t="n" s="0">
        <x:v>23.58467</x:v>
      </x:c>
      <x:c t="n" s="0">
        <x:v>23.68525</x:v>
      </x:c>
      <x:c t="n" s="0">
        <x:v>28.09325</x:v>
      </x:c>
      <x:c t="n" s="0">
        <x:v>28.85646</x:v>
      </x:c>
      <x:c t="n" s="0">
        <x:v>30.58747</x:v>
      </x:c>
      <x:c t="n" s="0">
        <x:v>34.34105</x:v>
      </x:c>
      <x:c t="n" s="0">
        <x:v>35.90147</x:v>
      </x:c>
      <x:c t="n" s="0">
        <x:v>34.19476</x:v>
      </x:c>
      <x:c t="n" s="0">
        <x:v>32.09425</x:v>
      </x:c>
      <x:c t="n" s="0">
        <x:v>31.20486</x:v>
      </x:c>
      <x:c t="n" s="0">
        <x:v>29.94393</x:v>
      </x:c>
      <x:c t="n" s="0">
        <x:v>27.84014</x:v>
      </x:c>
      <x:c t="n" s="0">
        <x:v>29.8262</x:v>
      </x:c>
      <x:c t="n" s="0">
        <x:v>25.65359</x:v>
      </x:c>
      <x:c t="n" s="0">
        <x:v>8.075193</x:v>
      </x:c>
      <x:c t="n" s="0">
        <x:v>8.20022</x:v>
      </x:c>
      <x:c t="n" s="0">
        <x:v>6.640696</x:v>
      </x:c>
      <x:c t="n" s="0">
        <x:v>0.9817505</x:v>
      </x:c>
      <x:c t="n" s="0">
        <x:v>6.055652</x:v>
      </x:c>
      <x:c t="n" s="0">
        <x:v>2.642797</x:v>
      </x:c>
      <x:c t="n" s="0">
        <x:v>-30.06697</x:v>
      </x:c>
      <x:c t="n" s="0">
        <x:v>-27.94042</x:v>
      </x:c>
      <x:c t="n" s="0">
        <x:v>-28.11162</x:v>
      </x:c>
      <x:c t="n" s="0">
        <x:v>-27.20238</x:v>
      </x:c>
      <x:c t="n" s="0">
        <x:v>-0.5979742</x:v>
      </x:c>
      <x:c t="n" s="0">
        <x:v>-2.457811</x:v>
      </x:c>
      <x:c t="n" s="0">
        <x:v>6.416192</x:v>
      </x:c>
      <x:c t="n" s="0">
        <x:v>8.358206</x:v>
      </x:c>
      <x:c t="n" s="0">
        <x:v>10.48607</x:v>
      </x:c>
      <x:c t="n" s="0">
        <x:v>17.47783</x:v>
      </x:c>
      <x:c t="n" s="0">
        <x:v>29.0208</x:v>
      </x:c>
      <x:c t="n" s="0">
        <x:v>19.73025</x:v>
      </x:c>
      <x:c t="n" s="0">
        <x:v>15.98068</x:v>
      </x:c>
      <x:c t="n" s="0">
        <x:v>26.93739</x:v>
      </x:c>
      <x:c t="n" s="0">
        <x:v>24.2073</x:v>
      </x:c>
      <x:c t="n" s="0">
        <x:v>23.45017</x:v>
      </x:c>
      <x:c t="n" s="0">
        <x:v>25.52091</x:v>
      </x:c>
      <x:c t="n" s="0">
        <x:v>23.55766</x:v>
      </x:c>
      <x:c t="n" s="0">
        <x:v>29.46432</x:v>
      </x:c>
      <x:c t="n" s="0">
        <x:v>25.48553</x:v>
      </x:c>
      <x:c t="n" s="0">
        <x:v>25.52745</x:v>
      </x:c>
      <x:c t="n" s="0">
        <x:v>33.22569</x:v>
      </x:c>
      <x:c t="n" s="0">
        <x:v>35.40256</x:v>
      </x:c>
      <x:c t="n" s="0">
        <x:v>32.24724</x:v>
      </x:c>
      <x:c t="n" s="0">
        <x:v>32.46426</x:v>
      </x:c>
      <x:c t="n" s="0">
        <x:v>32.20584</x:v>
      </x:c>
      <x:c t="n" s="0">
        <x:v>30.45988</x:v>
      </x:c>
      <x:c t="n" s="0">
        <x:v>29.46694</x:v>
      </x:c>
      <x:c t="n" s="0">
        <x:v>29.38184</x:v>
      </x:c>
      <x:c t="n" s="0">
        <x:v>25.60359</x:v>
      </x:c>
      <x:c t="n" s="0">
        <x:v>7.100592</x:v>
      </x:c>
      <x:c t="n" s="0">
        <x:v>7.293478</x:v>
      </x:c>
      <x:c t="n" s="0">
        <x:v>8.634343</x:v>
      </x:c>
      <x:c t="n" s="0">
        <x:v>1.683693</x:v>
      </x:c>
      <x:c t="n" s="0">
        <x:v>6.325942</x:v>
      </x:c>
      <x:c t="n" s="0">
        <x:v>3.167407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43944.046875</x:v>
      </x:c>
      <x:c t="n" s="7">
        <x:v>43944.046875</x:v>
      </x:c>
      <x:c t="n" s="0">
        <x:v>42.48805</x:v>
      </x:c>
      <x:c t="n" s="0">
        <x:v>54.20069</x:v>
      </x:c>
      <x:c t="n" s="0">
        <x:v>61.59851</x:v>
      </x:c>
      <x:c t="n" s="0">
        <x:v>67.84952</x:v>
      </x:c>
      <x:c t="n" s="0">
        <x:v>-30.06697</x:v>
      </x:c>
      <x:c t="n" s="0">
        <x:v>-26.60128</x:v>
      </x:c>
      <x:c t="n" s="0">
        <x:v>-25.35298</x:v>
      </x:c>
      <x:c t="n" s="0">
        <x:v>-23.15059</x:v>
      </x:c>
      <x:c t="n" s="0">
        <x:v>-2.451089</x:v>
      </x:c>
      <x:c t="n" s="0">
        <x:v>-1.855459</x:v>
      </x:c>
      <x:c t="n" s="0">
        <x:v>4.29902</x:v>
      </x:c>
      <x:c t="n" s="0">
        <x:v>6.965718</x:v>
      </x:c>
      <x:c t="n" s="0">
        <x:v>14.18724</x:v>
      </x:c>
      <x:c t="n" s="0">
        <x:v>19.07313</x:v>
      </x:c>
      <x:c t="n" s="0">
        <x:v>27.34807</x:v>
      </x:c>
      <x:c t="n" s="0">
        <x:v>24.31808</x:v>
      </x:c>
      <x:c t="n" s="0">
        <x:v>26.53205</x:v>
      </x:c>
      <x:c t="n" s="0">
        <x:v>27.34545</x:v>
      </x:c>
      <x:c t="n" s="0">
        <x:v>26.02999</x:v>
      </x:c>
      <x:c t="n" s="0">
        <x:v>26.04005</x:v>
      </x:c>
      <x:c t="n" s="0">
        <x:v>23.54976</x:v>
      </x:c>
      <x:c t="n" s="0">
        <x:v>23.01551</x:v>
      </x:c>
      <x:c t="n" s="0">
        <x:v>29.09421</x:v>
      </x:c>
      <x:c t="n" s="0">
        <x:v>28.49178</x:v>
      </x:c>
      <x:c t="n" s="0">
        <x:v>30.1932</x:v>
      </x:c>
      <x:c t="n" s="0">
        <x:v>34.10386</x:v>
      </x:c>
      <x:c t="n" s="0">
        <x:v>36.10411</x:v>
      </x:c>
      <x:c t="n" s="0">
        <x:v>33.86685</x:v>
      </x:c>
      <x:c t="n" s="0">
        <x:v>31.89259</x:v>
      </x:c>
      <x:c t="n" s="0">
        <x:v>31.46691</x:v>
      </x:c>
      <x:c t="n" s="0">
        <x:v>30.09713</x:v>
      </x:c>
      <x:c t="n" s="0">
        <x:v>28.04962</x:v>
      </x:c>
      <x:c t="n" s="0">
        <x:v>29.72105</x:v>
      </x:c>
      <x:c t="n" s="0">
        <x:v>25.5838</x:v>
      </x:c>
      <x:c t="n" s="0">
        <x:v>8.067868</x:v>
      </x:c>
      <x:c t="n" s="0">
        <x:v>8.491777</x:v>
      </x:c>
      <x:c t="n" s="0">
        <x:v>6.808398</x:v>
      </x:c>
      <x:c t="n" s="0">
        <x:v>1.228556</x:v>
      </x:c>
      <x:c t="n" s="0">
        <x:v>5.99811</x:v>
      </x:c>
      <x:c t="n" s="0">
        <x:v>2.761418</x:v>
      </x:c>
      <x:c t="n" s="0">
        <x:v>-30.06697</x:v>
      </x:c>
      <x:c t="n" s="0">
        <x:v>-29.16826</x:v>
      </x:c>
      <x:c t="n" s="0">
        <x:v>-28.11162</x:v>
      </x:c>
      <x:c t="n" s="0">
        <x:v>-27.20238</x:v>
      </x:c>
      <x:c t="n" s="0">
        <x:v>2.06082</x:v>
      </x:c>
      <x:c t="n" s="0">
        <x:v>-2.457811</x:v>
      </x:c>
      <x:c t="n" s="0">
        <x:v>6.416192</x:v>
      </x:c>
      <x:c t="n" s="0">
        <x:v>8.358206</x:v>
      </x:c>
      <x:c t="n" s="0">
        <x:v>4.388776</x:v>
      </x:c>
      <x:c t="n" s="0">
        <x:v>17.23464</x:v>
      </x:c>
      <x:c t="n" s="0">
        <x:v>29.0208</x:v>
      </x:c>
      <x:c t="n" s="0">
        <x:v>16.49297</x:v>
      </x:c>
      <x:c t="n" s="0">
        <x:v>15.98068</x:v>
      </x:c>
      <x:c t="n" s="0">
        <x:v>27.94798</x:v>
      </x:c>
      <x:c t="n" s="0">
        <x:v>17.5189</x:v>
      </x:c>
      <x:c t="n" s="0">
        <x:v>24.02061</x:v>
      </x:c>
      <x:c t="n" s="0">
        <x:v>22.35924</x:v>
      </x:c>
      <x:c t="n" s="0">
        <x:v>17.51125</x:v>
      </x:c>
      <x:c t="n" s="0">
        <x:v>32.04791</x:v>
      </x:c>
      <x:c t="n" s="0">
        <x:v>27.20269</x:v>
      </x:c>
      <x:c t="n" s="0">
        <x:v>28.77665</x:v>
      </x:c>
      <x:c t="n" s="0">
        <x:v>38.00566</x:v>
      </x:c>
      <x:c t="n" s="0">
        <x:v>38.16035</x:v>
      </x:c>
      <x:c t="n" s="0">
        <x:v>32.54945</x:v>
      </x:c>
      <x:c t="n" s="0">
        <x:v>33.27346</x:v>
      </x:c>
      <x:c t="n" s="0">
        <x:v>32.22134</x:v>
      </x:c>
      <x:c t="n" s="0">
        <x:v>30.51909</x:v>
      </x:c>
      <x:c t="n" s="0">
        <x:v>26.99198</x:v>
      </x:c>
      <x:c t="n" s="0">
        <x:v>28.30647</x:v>
      </x:c>
      <x:c t="n" s="0">
        <x:v>23.96066</x:v>
      </x:c>
      <x:c t="n" s="0">
        <x:v>8.838223</x:v>
      </x:c>
      <x:c t="n" s="0">
        <x:v>9.710883</x:v>
      </x:c>
      <x:c t="n" s="0">
        <x:v>7.172868</x:v>
      </x:c>
      <x:c t="n" s="0">
        <x:v>2.069569</x:v>
      </x:c>
      <x:c t="n" s="0">
        <x:v>5.190073</x:v>
      </x:c>
      <x:c t="n" s="0">
        <x:v>2.820476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43944.046875</x:v>
      </x:c>
      <x:c t="n" s="7">
        <x:v>43944.046875</x:v>
      </x:c>
      <x:c t="n" s="0">
        <x:v>43.11226</x:v>
      </x:c>
      <x:c t="n" s="0">
        <x:v>54.20069</x:v>
      </x:c>
      <x:c t="n" s="0">
        <x:v>59.17686</x:v>
      </x:c>
      <x:c t="n" s="0">
        <x:v>66.46649</x:v>
      </x:c>
      <x:c t="n" s="0">
        <x:v>-30.06697</x:v>
      </x:c>
      <x:c t="n" s="0">
        <x:v>-27.06757</x:v>
      </x:c>
      <x:c t="n" s="0">
        <x:v>-25.66247</x:v>
      </x:c>
      <x:c t="n" s="0">
        <x:v>-23.69531</x:v>
      </x:c>
      <x:c t="n" s="0">
        <x:v>-1.424798</x:v>
      </x:c>
      <x:c t="n" s="0">
        <x:v>-2.049283</x:v>
      </x:c>
      <x:c t="n" s="0">
        <x:v>4.680082</x:v>
      </x:c>
      <x:c t="n" s="0">
        <x:v>6.736021</x:v>
      </x:c>
      <x:c t="n" s="0">
        <x:v>13.57902</x:v>
      </x:c>
      <x:c t="n" s="0">
        <x:v>18.84862</x:v>
      </x:c>
      <x:c t="n" s="0">
        <x:v>27.85286</x:v>
      </x:c>
      <x:c t="n" s="0">
        <x:v>23.75357</x:v>
      </x:c>
      <x:c t="n" s="0">
        <x:v>26.01557</x:v>
      </x:c>
      <x:c t="n" s="0">
        <x:v>27.43879</x:v>
      </x:c>
      <x:c t="n" s="0">
        <x:v>25.46779</x:v>
      </x:c>
      <x:c t="n" s="0">
        <x:v>25.7569</x:v>
      </x:c>
      <x:c t="n" s="0">
        <x:v>23.8782</x:v>
      </x:c>
      <x:c t="n" s="0">
        <x:v>22.82699</x:v>
      </x:c>
      <x:c t="n" s="0">
        <x:v>29.07173</x:v>
      </x:c>
      <x:c t="n" s="0">
        <x:v>28.42918</x:v>
      </x:c>
      <x:c t="n" s="0">
        <x:v>30.2449</x:v>
      </x:c>
      <x:c t="n" s="0">
        <x:v>34.96555</x:v>
      </x:c>
      <x:c t="n" s="0">
        <x:v>36.27138</x:v>
      </x:c>
      <x:c t="n" s="0">
        <x:v>33.68917</x:v>
      </x:c>
      <x:c t="n" s="0">
        <x:v>32.21665</x:v>
      </x:c>
      <x:c t="n" s="0">
        <x:v>31.51007</x:v>
      </x:c>
      <x:c t="n" s="0">
        <x:v>29.7783</x:v>
      </x:c>
      <x:c t="n" s="0">
        <x:v>27.82976</x:v>
      </x:c>
      <x:c t="n" s="0">
        <x:v>29.3049</x:v>
      </x:c>
      <x:c t="n" s="0">
        <x:v>25.26254</x:v>
      </x:c>
      <x:c t="n" s="0">
        <x:v>8.103867</x:v>
      </x:c>
      <x:c t="n" s="0">
        <x:v>8.269283</x:v>
      </x:c>
      <x:c t="n" s="0">
        <x:v>6.807631</x:v>
      </x:c>
      <x:c t="n" s="0">
        <x:v>1.164336</x:v>
      </x:c>
      <x:c t="n" s="0">
        <x:v>5.988615</x:v>
      </x:c>
      <x:c t="n" s="0">
        <x:v>2.664397</x:v>
      </x:c>
      <x:c t="n" s="0">
        <x:v>-30.06697</x:v>
      </x:c>
      <x:c t="n" s="0">
        <x:v>-29.16826</x:v>
      </x:c>
      <x:c t="n" s="0">
        <x:v>-28.11162</x:v>
      </x:c>
      <x:c t="n" s="0">
        <x:v>-27.20238</x:v>
      </x:c>
      <x:c t="n" s="0">
        <x:v>2.06082</x:v>
      </x:c>
      <x:c t="n" s="0">
        <x:v>-4.023321</x:v>
      </x:c>
      <x:c t="n" s="0">
        <x:v>6.416192</x:v>
      </x:c>
      <x:c t="n" s="0">
        <x:v>0.8026772</x:v>
      </x:c>
      <x:c t="n" s="0">
        <x:v>6.60101</x:v>
      </x:c>
      <x:c t="n" s="0">
        <x:v>17.23464</x:v>
      </x:c>
      <x:c t="n" s="0">
        <x:v>31.06466</x:v>
      </x:c>
      <x:c t="n" s="0">
        <x:v>16.49297</x:v>
      </x:c>
      <x:c t="n" s="0">
        <x:v>21.46839</x:v>
      </x:c>
      <x:c t="n" s="0">
        <x:v>28.11615</x:v>
      </x:c>
      <x:c t="n" s="0">
        <x:v>20.88041</x:v>
      </x:c>
      <x:c t="n" s="0">
        <x:v>23.31601</x:v>
      </x:c>
      <x:c t="n" s="0">
        <x:v>27.21895</x:v>
      </x:c>
      <x:c t="n" s="0">
        <x:v>20.35346</x:v>
      </x:c>
      <x:c t="n" s="0">
        <x:v>28.06203</x:v>
      </x:c>
      <x:c t="n" s="0">
        <x:v>27.34262</x:v>
      </x:c>
      <x:c t="n" s="0">
        <x:v>30.71547</x:v>
      </x:c>
      <x:c t="n" s="0">
        <x:v>33.64084</x:v>
      </x:c>
      <x:c t="n" s="0">
        <x:v>36.47555</x:v>
      </x:c>
      <x:c t="n" s="0">
        <x:v>32.89727</x:v>
      </x:c>
      <x:c t="n" s="0">
        <x:v>33.67808</x:v>
      </x:c>
      <x:c t="n" s="0">
        <x:v>31.18224</x:v>
      </x:c>
      <x:c t="n" s="0">
        <x:v>28.26174</x:v>
      </x:c>
      <x:c t="n" s="0">
        <x:v>26.36771</x:v>
      </x:c>
      <x:c t="n" s="0">
        <x:v>25.41879</x:v>
      </x:c>
      <x:c t="n" s="0">
        <x:v>22.47081</x:v>
      </x:c>
      <x:c t="n" s="0">
        <x:v>7.323399</x:v>
      </x:c>
      <x:c t="n" s="0">
        <x:v>7.72824</x:v>
      </x:c>
      <x:c t="n" s="0">
        <x:v>6.439833</x:v>
      </x:c>
      <x:c t="n" s="0">
        <x:v>0.3622721</x:v>
      </x:c>
      <x:c t="n" s="0">
        <x:v>6.507847</x:v>
      </x:c>
      <x:c t="n" s="0">
        <x:v>1.998775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43944.046875</x:v>
      </x:c>
      <x:c t="n" s="7">
        <x:v>43944.046875</x:v>
      </x:c>
      <x:c t="n" s="0">
        <x:v>42.06023</x:v>
      </x:c>
      <x:c t="n" s="0">
        <x:v>54.20069</x:v>
      </x:c>
      <x:c t="n" s="0">
        <x:v>56.21716</x:v>
      </x:c>
      <x:c t="n" s="0">
        <x:v>64.96886</x:v>
      </x:c>
      <x:c t="n" s="0">
        <x:v>-30.06697</x:v>
      </x:c>
      <x:c t="n" s="0">
        <x:v>-27.50992</x:v>
      </x:c>
      <x:c t="n" s="0">
        <x:v>-25.94544</x:v>
      </x:c>
      <x:c t="n" s="0">
        <x:v>-24.22172</x:v>
      </x:c>
      <x:c t="n" s="0">
        <x:v>-0.7069251</x:v>
      </x:c>
      <x:c t="n" s="0">
        <x:v>-2.287249</x:v>
      </x:c>
      <x:c t="n" s="0">
        <x:v>4.98098</x:v>
      </x:c>
      <x:c t="n" s="0">
        <x:v>6.236058</x:v>
      </x:c>
      <x:c t="n" s="0">
        <x:v>13.32452</x:v>
      </x:c>
      <x:c t="n" s="0">
        <x:v>18.64725</x:v>
      </x:c>
      <x:c t="n" s="0">
        <x:v>28.74739</x:v>
      </x:c>
      <x:c t="n" s="0">
        <x:v>23.24526</x:v>
      </x:c>
      <x:c t="n" s="0">
        <x:v>25.5833</x:v>
      </x:c>
      <x:c t="n" s="0">
        <x:v>27.59004</x:v>
      </x:c>
      <x:c t="n" s="0">
        <x:v>25.14585</x:v>
      </x:c>
      <x:c t="n" s="0">
        <x:v>25.58986</x:v>
      </x:c>
      <x:c t="n" s="0">
        <x:v>25.15448</x:v>
      </x:c>
      <x:c t="n" s="0">
        <x:v>22.84021</x:v>
      </x:c>
      <x:c t="n" s="0">
        <x:v>28.67624</x:v>
      </x:c>
      <x:c t="n" s="0">
        <x:v>28.52711</x:v>
      </x:c>
      <x:c t="n" s="0">
        <x:v>30.90248</x:v>
      </x:c>
      <x:c t="n" s="0">
        <x:v>34.87598</x:v>
      </x:c>
      <x:c t="n" s="0">
        <x:v>35.98386</x:v>
      </x:c>
      <x:c t="n" s="0">
        <x:v>33.58926</x:v>
      </x:c>
      <x:c t="n" s="0">
        <x:v>32.37335</x:v>
      </x:c>
      <x:c t="n" s="0">
        <x:v>31.3734</x:v>
      </x:c>
      <x:c t="n" s="0">
        <x:v>29.8385</x:v>
      </x:c>
      <x:c t="n" s="0">
        <x:v>27.70828</x:v>
      </x:c>
      <x:c t="n" s="0">
        <x:v>29.00254</x:v>
      </x:c>
      <x:c t="n" s="0">
        <x:v>24.92155</x:v>
      </x:c>
      <x:c t="n" s="0">
        <x:v>7.903915</x:v>
      </x:c>
      <x:c t="n" s="0">
        <x:v>8.257675</x:v>
      </x:c>
      <x:c t="n" s="0">
        <x:v>6.597629</x:v>
      </x:c>
      <x:c t="n" s="0">
        <x:v>1.193859</x:v>
      </x:c>
      <x:c t="n" s="0">
        <x:v>5.979286</x:v>
      </x:c>
      <x:c t="n" s="0">
        <x:v>2.58531</x:v>
      </x:c>
      <x:c t="n" s="0">
        <x:v>-30.06697</x:v>
      </x:c>
      <x:c t="n" s="0">
        <x:v>-29.16826</x:v>
      </x:c>
      <x:c t="n" s="0">
        <x:v>-28.11162</x:v>
      </x:c>
      <x:c t="n" s="0">
        <x:v>-27.20238</x:v>
      </x:c>
      <x:c t="n" s="0">
        <x:v>2.06082</x:v>
      </x:c>
      <x:c t="n" s="0">
        <x:v>-4.023321</x:v>
      </x:c>
      <x:c t="n" s="0">
        <x:v>6.416192</x:v>
      </x:c>
      <x:c t="n" s="0">
        <x:v>0.8026772</x:v>
      </x:c>
      <x:c t="n" s="0">
        <x:v>12.39192</x:v>
      </x:c>
      <x:c t="n" s="0">
        <x:v>18.96347</x:v>
      </x:c>
      <x:c t="n" s="0">
        <x:v>31.94683</x:v>
      </x:c>
      <x:c t="n" s="0">
        <x:v>18.43021</x:v>
      </x:c>
      <x:c t="n" s="0">
        <x:v>21.46839</x:v>
      </x:c>
      <x:c t="n" s="0">
        <x:v>28.38274</x:v>
      </x:c>
      <x:c t="n" s="0">
        <x:v>22.54817</x:v>
      </x:c>
      <x:c t="n" s="0">
        <x:v>25.09552</x:v>
      </x:c>
      <x:c t="n" s="0">
        <x:v>27.67718</x:v>
      </x:c>
      <x:c t="n" s="0">
        <x:v>24.96847</x:v>
      </x:c>
      <x:c t="n" s="0">
        <x:v>25.16473</x:v>
      </x:c>
      <x:c t="n" s="0">
        <x:v>29.64959</x:v>
      </x:c>
      <x:c t="n" s="0">
        <x:v>32.92644</x:v>
      </x:c>
      <x:c t="n" s="0">
        <x:v>33.36678</x:v>
      </x:c>
      <x:c t="n" s="0">
        <x:v>31.44614</x:v>
      </x:c>
      <x:c t="n" s="0">
        <x:v>31.10954</x:v>
      </x:c>
      <x:c t="n" s="0">
        <x:v>32.75362</x:v>
      </x:c>
      <x:c t="n" s="0">
        <x:v>33.28646</x:v>
      </x:c>
      <x:c t="n" s="0">
        <x:v>30.5127</x:v>
      </x:c>
      <x:c t="n" s="0">
        <x:v>26.81899</x:v>
      </x:c>
      <x:c t="n" s="0">
        <x:v>26.40509</x:v>
      </x:c>
      <x:c t="n" s="0">
        <x:v>21.38534</x:v>
      </x:c>
      <x:c t="n" s="0">
        <x:v>6.411845</x:v>
      </x:c>
      <x:c t="n" s="0">
        <x:v>6.606097</x:v>
      </x:c>
      <x:c t="n" s="0">
        <x:v>4.984077</x:v>
      </x:c>
      <x:c t="n" s="0">
        <x:v>1.39478</x:v>
      </x:c>
      <x:c t="n" s="0">
        <x:v>4.591787</x:v>
      </x:c>
      <x:c t="n" s="0">
        <x:v>2.332418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43944.046875</x:v>
      </x:c>
      <x:c t="n" s="7">
        <x:v>43944.046875</x:v>
      </x:c>
      <x:c t="n" s="0">
        <x:v>42.92935</x:v>
      </x:c>
      <x:c t="n" s="0">
        <x:v>54.20069</x:v>
      </x:c>
      <x:c t="n" s="0">
        <x:v>59.02836</x:v>
      </x:c>
      <x:c t="n" s="0">
        <x:v>65.45191</x:v>
      </x:c>
      <x:c t="n" s="0">
        <x:v>-30.06697</x:v>
      </x:c>
      <x:c t="n" s="0">
        <x:v>-27.98436</x:v>
      </x:c>
      <x:c t="n" s="0">
        <x:v>-26.21752</x:v>
      </x:c>
      <x:c t="n" s="0">
        <x:v>-23.5762</x:v>
      </x:c>
      <x:c t="n" s="0">
        <x:v>-0.1756912</x:v>
      </x:c>
      <x:c t="n" s="0">
        <x:v>-2.50134</x:v>
      </x:c>
      <x:c t="n" s="0">
        <x:v>5.095681</x:v>
      </x:c>
      <x:c t="n" s="0">
        <x:v>5.905042</x:v>
      </x:c>
      <x:c t="n" s="0">
        <x:v>13.20024</x:v>
      </x:c>
      <x:c t="n" s="0">
        <x:v>19.04913</x:v>
      </x:c>
      <x:c t="n" s="0">
        <x:v>29.38812</x:v>
      </x:c>
      <x:c t="n" s="0">
        <x:v>22.82598</x:v>
      </x:c>
      <x:c t="n" s="0">
        <x:v>25.23889</x:v>
      </x:c>
      <x:c t="n" s="0">
        <x:v>27.64708</x:v>
      </x:c>
      <x:c t="n" s="0">
        <x:v>24.9599</x:v>
      </x:c>
      <x:c t="n" s="0">
        <x:v>25.30738</x:v>
      </x:c>
      <x:c t="n" s="0">
        <x:v>24.73896</x:v>
      </x:c>
      <x:c t="n" s="0">
        <x:v>23.44503</x:v>
      </x:c>
      <x:c t="n" s="0">
        <x:v>28.59901</x:v>
      </x:c>
      <x:c t="n" s="0">
        <x:v>28.32699</x:v>
      </x:c>
      <x:c t="n" s="0">
        <x:v>30.52984</x:v>
      </x:c>
      <x:c t="n" s="0">
        <x:v>34.49787</x:v>
      </x:c>
      <x:c t="n" s="0">
        <x:v>35.83179</x:v>
      </x:c>
      <x:c t="n" s="0">
        <x:v>33.6926</x:v>
      </x:c>
      <x:c t="n" s="0">
        <x:v>32.75522</x:v>
      </x:c>
      <x:c t="n" s="0">
        <x:v>31.61187</x:v>
      </x:c>
      <x:c t="n" s="0">
        <x:v>29.93645</x:v>
      </x:c>
      <x:c t="n" s="0">
        <x:v>27.60768</x:v>
      </x:c>
      <x:c t="n" s="0">
        <x:v>28.65968</x:v>
      </x:c>
      <x:c t="n" s="0">
        <x:v>24.48414</x:v>
      </x:c>
      <x:c t="n" s="0">
        <x:v>7.76717</x:v>
      </x:c>
      <x:c t="n" s="0">
        <x:v>7.958267</x:v>
      </x:c>
      <x:c t="n" s="0">
        <x:v>6.40719</x:v>
      </x:c>
      <x:c t="n" s="0">
        <x:v>1.165886</x:v>
      </x:c>
      <x:c t="n" s="0">
        <x:v>5.848357</x:v>
      </x:c>
      <x:c t="n" s="0">
        <x:v>2.48975</x:v>
      </x:c>
      <x:c t="n" s="0">
        <x:v>-30.06697</x:v>
      </x:c>
      <x:c t="n" s="0">
        <x:v>-29.16826</x:v>
      </x:c>
      <x:c t="n" s="0">
        <x:v>-28.18997</x:v>
      </x:c>
      <x:c t="n" s="0">
        <x:v>-17.58064</x:v>
      </x:c>
      <x:c t="n" s="0">
        <x:v>2.06082</x:v>
      </x:c>
      <x:c t="n" s="0">
        <x:v>-4.023321</x:v>
      </x:c>
      <x:c t="n" s="0">
        <x:v>4.525101</x:v>
      </x:c>
      <x:c t="n" s="0">
        <x:v>5.179461</x:v>
      </x:c>
      <x:c t="n" s="0">
        <x:v>12.39192</x:v>
      </x:c>
      <x:c t="n" s="0">
        <x:v>20.85926</x:v>
      </x:c>
      <x:c t="n" s="0">
        <x:v>31.94683</x:v>
      </x:c>
      <x:c t="n" s="0">
        <x:v>18.92221</x:v>
      </x:c>
      <x:c t="n" s="0">
        <x:v>23.05923</x:v>
      </x:c>
      <x:c t="n" s="0">
        <x:v>27.32841</x:v>
      </x:c>
      <x:c t="n" s="0">
        <x:v>24.19445</x:v>
      </x:c>
      <x:c t="n" s="0">
        <x:v>19.33</x:v>
      </x:c>
      <x:c t="n" s="0">
        <x:v>21.6937</x:v>
      </x:c>
      <x:c t="n" s="0">
        <x:v>24.47873</x:v>
      </x:c>
      <x:c t="n" s="0">
        <x:v>27.1251</x:v>
      </x:c>
      <x:c t="n" s="0">
        <x:v>25.20266</x:v>
      </x:c>
      <x:c t="n" s="0">
        <x:v>25.01871</x:v>
      </x:c>
      <x:c t="n" s="0">
        <x:v>30.2118</x:v>
      </x:c>
      <x:c t="n" s="0">
        <x:v>35.9161</x:v>
      </x:c>
      <x:c t="n" s="0">
        <x:v>36.09801</x:v>
      </x:c>
      <x:c t="n" s="0">
        <x:v>35.50857</x:v>
      </x:c>
      <x:c t="n" s="0">
        <x:v>28.71962</x:v>
      </x:c>
      <x:c t="n" s="0">
        <x:v>29.05087</x:v>
      </x:c>
      <x:c t="n" s="0">
        <x:v>28.31593</x:v>
      </x:c>
      <x:c t="n" s="0">
        <x:v>26.41711</x:v>
      </x:c>
      <x:c t="n" s="0">
        <x:v>20.75284</x:v>
      </x:c>
      <x:c t="n" s="0">
        <x:v>6.803325</x:v>
      </x:c>
      <x:c t="n" s="0">
        <x:v>5.364602</x:v>
      </x:c>
      <x:c t="n" s="0">
        <x:v>5.523811</x:v>
      </x:c>
      <x:c t="n" s="0">
        <x:v>1.29753</x:v>
      </x:c>
      <x:c t="n" s="0">
        <x:v>5.835559</x:v>
      </x:c>
      <x:c t="n" s="0">
        <x:v>1.638777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43944.046875</x:v>
      </x:c>
      <x:c t="n" s="7">
        <x:v>43944.046875</x:v>
      </x:c>
      <x:c t="n" s="0">
        <x:v>43.09002</x:v>
      </x:c>
      <x:c t="n" s="0">
        <x:v>54.20069</x:v>
      </x:c>
      <x:c t="n" s="0">
        <x:v>61.7541</x:v>
      </x:c>
      <x:c t="n" s="0">
        <x:v>68.79222</x:v>
      </x:c>
      <x:c t="n" s="0">
        <x:v>-30.06697</x:v>
      </x:c>
      <x:c t="n" s="0">
        <x:v>-28.61488</x:v>
      </x:c>
      <x:c t="n" s="0">
        <x:v>-26.50866</x:v>
      </x:c>
      <x:c t="n" s="0">
        <x:v>-21.1108</x:v>
      </x:c>
      <x:c t="n" s="0">
        <x:v>0.2316326</x:v>
      </x:c>
      <x:c t="n" s="0">
        <x:v>-2.692926</x:v>
      </x:c>
      <x:c t="n" s="0">
        <x:v>4.827519</x:v>
      </x:c>
      <x:c t="n" s="0">
        <x:v>6.010576</x:v>
      </x:c>
      <x:c t="n" s="0">
        <x:v>13.09122</x:v>
      </x:c>
      <x:c t="n" s="0">
        <x:v>19.36517</x:v>
      </x:c>
      <x:c t="n" s="0">
        <x:v>29.86921</x:v>
      </x:c>
      <x:c t="n" s="0">
        <x:v>22.43278</x:v>
      </x:c>
      <x:c t="n" s="0">
        <x:v>25.02266</x:v>
      </x:c>
      <x:c t="n" s="0">
        <x:v>27.50273</x:v>
      </x:c>
      <x:c t="n" s="0">
        <x:v>24.94389</x:v>
      </x:c>
      <x:c t="n" s="0">
        <x:v>24.64047</x:v>
      </x:c>
      <x:c t="n" s="0">
        <x:v>24.54209</x:v>
      </x:c>
      <x:c t="n" s="0">
        <x:v>23.04823</x:v>
      </x:c>
      <x:c t="n" s="0">
        <x:v>28.16519</x:v>
      </x:c>
      <x:c t="n" s="0">
        <x:v>28.39404</x:v>
      </x:c>
      <x:c t="n" s="0">
        <x:v>30.40984</x:v>
      </x:c>
      <x:c t="n" s="0">
        <x:v>34.09593</x:v>
      </x:c>
      <x:c t="n" s="0">
        <x:v>35.54234</x:v>
      </x:c>
      <x:c t="n" s="0">
        <x:v>33.93586</x:v>
      </x:c>
      <x:c t="n" s="0">
        <x:v>32.95428</x:v>
      </x:c>
      <x:c t="n" s="0">
        <x:v>31.49967</x:v>
      </x:c>
      <x:c t="n" s="0">
        <x:v>29.95497</x:v>
      </x:c>
      <x:c t="n" s="0">
        <x:v>27.66832</x:v>
      </x:c>
      <x:c t="n" s="0">
        <x:v>28.35133</x:v>
      </x:c>
      <x:c t="n" s="0">
        <x:v>24.22503</x:v>
      </x:c>
      <x:c t="n" s="0">
        <x:v>7.69026</x:v>
      </x:c>
      <x:c t="n" s="0">
        <x:v>7.78391</x:v>
      </x:c>
      <x:c t="n" s="0">
        <x:v>6.309345</x:v>
      </x:c>
      <x:c t="n" s="0">
        <x:v>1.120906</x:v>
      </x:c>
      <x:c t="n" s="0">
        <x:v>5.866118</x:v>
      </x:c>
      <x:c t="n" s="0">
        <x:v>2.437616</x:v>
      </x:c>
      <x:c t="n" s="0">
        <x:v>-30.06697</x:v>
      </x:c>
      <x:c t="n" s="0">
        <x:v>-29.16826</x:v>
      </x:c>
      <x:c t="n" s="0">
        <x:v>-28.18997</x:v>
      </x:c>
      <x:c t="n" s="0">
        <x:v>-15.62743</x:v>
      </x:c>
      <x:c t="n" s="0">
        <x:v>2.06082</x:v>
      </x:c>
      <x:c t="n" s="0">
        <x:v>-4.023321</x:v>
      </x:c>
      <x:c t="n" s="0">
        <x:v>2.802763</x:v>
      </x:c>
      <x:c t="n" s="0">
        <x:v>6.581352</x:v>
      </x:c>
      <x:c t="n" s="0">
        <x:v>12.39192</x:v>
      </x:c>
      <x:c t="n" s="0">
        <x:v>20.85926</x:v>
      </x:c>
      <x:c t="n" s="0">
        <x:v>31.94683</x:v>
      </x:c>
      <x:c t="n" s="0">
        <x:v>18.92221</x:v>
      </x:c>
      <x:c t="n" s="0">
        <x:v>23.48197</x:v>
      </x:c>
      <x:c t="n" s="0">
        <x:v>26.54598</x:v>
      </x:c>
      <x:c t="n" s="0">
        <x:v>25.60483</x:v>
      </x:c>
      <x:c t="n" s="0">
        <x:v>12.56532</x:v>
      </x:c>
      <x:c t="n" s="0">
        <x:v>24.43895</x:v>
      </x:c>
      <x:c t="n" s="0">
        <x:v>19.62068</x:v>
      </x:c>
      <x:c t="n" s="0">
        <x:v>24.55332</x:v>
      </x:c>
      <x:c t="n" s="0">
        <x:v>29.14995</x:v>
      </x:c>
      <x:c t="n" s="0">
        <x:v>30.95284</x:v>
      </x:c>
      <x:c t="n" s="0">
        <x:v>32.87872</x:v>
      </x:c>
      <x:c t="n" s="0">
        <x:v>32.13356</x:v>
      </x:c>
      <x:c t="n" s="0">
        <x:v>34.25497</x:v>
      </x:c>
      <x:c t="n" s="0">
        <x:v>30.54589</x:v>
      </x:c>
      <x:c t="n" s="0">
        <x:v>31.15954</x:v>
      </x:c>
      <x:c t="n" s="0">
        <x:v>30.79073</x:v>
      </x:c>
      <x:c t="n" s="0">
        <x:v>26.35187</x:v>
      </x:c>
      <x:c t="n" s="0">
        <x:v>25.44332</x:v>
      </x:c>
      <x:c t="n" s="0">
        <x:v>22.23409</x:v>
      </x:c>
      <x:c t="n" s="0">
        <x:v>7.507731</x:v>
      </x:c>
      <x:c t="n" s="0">
        <x:v>7.078485</x:v>
      </x:c>
      <x:c t="n" s="0">
        <x:v>4.847518</x:v>
      </x:c>
      <x:c t="n" s="0">
        <x:v>-0.1258191</x:v>
      </x:c>
      <x:c t="n" s="0">
        <x:v>6.964829</x:v>
      </x:c>
      <x:c t="n" s="0">
        <x:v>2.566322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43944.046875</x:v>
      </x:c>
      <x:c t="n" s="7">
        <x:v>43944.046875</x:v>
      </x:c>
      <x:c t="n" s="0">
        <x:v>41.94559</x:v>
      </x:c>
      <x:c t="n" s="0">
        <x:v>54.20069</x:v>
      </x:c>
      <x:c t="n" s="0">
        <x:v>60.49521</x:v>
      </x:c>
      <x:c t="n" s="0">
        <x:v>68.2274</x:v>
      </x:c>
      <x:c t="n" s="0">
        <x:v>-30.06697</x:v>
      </x:c>
      <x:c t="n" s="0">
        <x:v>-29.16826</x:v>
      </x:c>
      <x:c t="n" s="0">
        <x:v>-26.77393</x:v>
      </x:c>
      <x:c t="n" s="0">
        <x:v>-19.7438</x:v>
      </x:c>
      <x:c t="n" s="0">
        <x:v>0.6188857</x:v>
      </x:c>
      <x:c t="n" s="0">
        <x:v>-2.863516</x:v>
      </x:c>
      <x:c t="n" s="0">
        <x:v>4.584616</x:v>
      </x:c>
      <x:c t="n" s="0">
        <x:v>6.098718</x:v>
      </x:c>
      <x:c t="n" s="0">
        <x:v>13.27503</x:v>
      </x:c>
      <x:c t="n" s="0">
        <x:v>19.50982</x:v>
      </x:c>
      <x:c t="n" s="0">
        <x:v>29.92253</x:v>
      </x:c>
      <x:c t="n" s="0">
        <x:v>22.35895</x:v>
      </x:c>
      <x:c t="n" s="0">
        <x:v>24.78226</x:v>
      </x:c>
      <x:c t="n" s="0">
        <x:v>27.21953</x:v>
      </x:c>
      <x:c t="n" s="0">
        <x:v>25.16518</x:v>
      </x:c>
      <x:c t="n" s="0">
        <x:v>24.06105</x:v>
      </x:c>
      <x:c t="n" s="0">
        <x:v>24.60392</x:v>
      </x:c>
      <x:c t="n" s="0">
        <x:v>22.49973</x:v>
      </x:c>
      <x:c t="n" s="0">
        <x:v>27.65477</x:v>
      </x:c>
      <x:c t="n" s="0">
        <x:v>28.0124</x:v>
      </x:c>
      <x:c t="n" s="0">
        <x:v>30.20166</x:v>
      </x:c>
      <x:c t="n" s="0">
        <x:v>33.97181</x:v>
      </x:c>
      <x:c t="n" s="0">
        <x:v>35.576</x:v>
      </x:c>
      <x:c t="n" s="0">
        <x:v>34.30249</x:v>
      </x:c>
      <x:c t="n" s="0">
        <x:v>32.61511</x:v>
      </x:c>
      <x:c t="n" s="0">
        <x:v>31.64212</x:v>
      </x:c>
      <x:c t="n" s="0">
        <x:v>29.79216</x:v>
      </x:c>
      <x:c t="n" s="0">
        <x:v>27.5066</x:v>
      </x:c>
      <x:c t="n" s="0">
        <x:v>28.15766</x:v>
      </x:c>
      <x:c t="n" s="0">
        <x:v>23.95933</x:v>
      </x:c>
      <x:c t="n" s="0">
        <x:v>7.635669</x:v>
      </x:c>
      <x:c t="n" s="0">
        <x:v>7.737186</x:v>
      </x:c>
      <x:c t="n" s="0">
        <x:v>6.170843</x:v>
      </x:c>
      <x:c t="n" s="0">
        <x:v>0.9385723</x:v>
      </x:c>
      <x:c t="n" s="0">
        <x:v>6.175517</x:v>
      </x:c>
      <x:c t="n" s="0">
        <x:v>2.398543</x:v>
      </x:c>
      <x:c t="n" s="0">
        <x:v>-30.06697</x:v>
      </x:c>
      <x:c t="n" s="0">
        <x:v>-29.16826</x:v>
      </x:c>
      <x:c t="n" s="0">
        <x:v>-28.18997</x:v>
      </x:c>
      <x:c t="n" s="0">
        <x:v>-15.62743</x:v>
      </x:c>
      <x:c t="n" s="0">
        <x:v>2.543094</x:v>
      </x:c>
      <x:c t="n" s="0">
        <x:v>-4.023321</x:v>
      </x:c>
      <x:c t="n" s="0">
        <x:v>2.802763</x:v>
      </x:c>
      <x:c t="n" s="0">
        <x:v>6.581352</x:v>
      </x:c>
      <x:c t="n" s="0">
        <x:v>14.97426</x:v>
      </x:c>
      <x:c t="n" s="0">
        <x:v>19.3186</x:v>
      </x:c>
      <x:c t="n" s="0">
        <x:v>28.85359</x:v>
      </x:c>
      <x:c t="n" s="0">
        <x:v>24.13795</x:v>
      </x:c>
      <x:c t="n" s="0">
        <x:v>21.44551</x:v>
      </x:c>
      <x:c t="n" s="0">
        <x:v>23.59962</x:v>
      </x:c>
      <x:c t="n" s="0">
        <x:v>26.64412</x:v>
      </x:c>
      <x:c t="n" s="0">
        <x:v>19.04251</x:v>
      </x:c>
      <x:c t="n" s="0">
        <x:v>23.59372</x:v>
      </x:c>
      <x:c t="n" s="0">
        <x:v>18.7085</x:v>
      </x:c>
      <x:c t="n" s="0">
        <x:v>23.52269</x:v>
      </x:c>
      <x:c t="n" s="0">
        <x:v>19.80632</x:v>
      </x:c>
      <x:c t="n" s="0">
        <x:v>26.42307</x:v>
      </x:c>
      <x:c t="n" s="0">
        <x:v>36.05432</x:v>
      </x:c>
      <x:c t="n" s="0">
        <x:v>35.34525</x:v>
      </x:c>
      <x:c t="n" s="0">
        <x:v>35.22169</x:v>
      </x:c>
      <x:c t="n" s="0">
        <x:v>29.37348</x:v>
      </x:c>
      <x:c t="n" s="0">
        <x:v>33.17714</x:v>
      </x:c>
      <x:c t="n" s="0">
        <x:v>30.34517</x:v>
      </x:c>
      <x:c t="n" s="0">
        <x:v>27.74826</x:v>
      </x:c>
      <x:c t="n" s="0">
        <x:v>27.4629</x:v>
      </x:c>
      <x:c t="n" s="0">
        <x:v>21.98866</x:v>
      </x:c>
      <x:c t="n" s="0">
        <x:v>7.104499</x:v>
      </x:c>
      <x:c t="n" s="0">
        <x:v>7.101572</x:v>
      </x:c>
      <x:c t="n" s="0">
        <x:v>5.176299</x:v>
      </x:c>
      <x:c t="n" s="0">
        <x:v>0.4152083</x:v>
      </x:c>
      <x:c t="n" s="0">
        <x:v>6.287885</x:v>
      </x:c>
      <x:c t="n" s="0">
        <x:v>1.081823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43944.0468865741</x:v>
      </x:c>
      <x:c t="n" s="7">
        <x:v>43944.0468865741</x:v>
      </x:c>
      <x:c t="n" s="0">
        <x:v>42.06496</x:v>
      </x:c>
      <x:c t="n" s="0">
        <x:v>54.20069</x:v>
      </x:c>
      <x:c t="n" s="0">
        <x:v>66.20609</x:v>
      </x:c>
      <x:c t="n" s="0">
        <x:v>71.47252</x:v>
      </x:c>
      <x:c t="n" s="0">
        <x:v>-30.06697</x:v>
      </x:c>
      <x:c t="n" s="0">
        <x:v>-29.16826</x:v>
      </x:c>
      <x:c t="n" s="0">
        <x:v>-27.01363</x:v>
      </x:c>
      <x:c t="n" s="0">
        <x:v>-18.84257</x:v>
      </x:c>
      <x:c t="n" s="0">
        <x:v>0.9586591</x:v>
      </x:c>
      <x:c t="n" s="0">
        <x:v>-3.014703</x:v>
      </x:c>
      <x:c t="n" s="0">
        <x:v>4.365842</x:v>
      </x:c>
      <x:c t="n" s="0">
        <x:v>6.21943</x:v>
      </x:c>
      <x:c t="n" s="0">
        <x:v>13.56846</x:v>
      </x:c>
      <x:c t="n" s="0">
        <x:v>19.32357</x:v>
      </x:c>
      <x:c t="n" s="0">
        <x:v>29.78197</x:v>
      </x:c>
      <x:c t="n" s="0">
        <x:v>23.02643</x:v>
      </x:c>
      <x:c t="n" s="0">
        <x:v>24.23312</x:v>
      </x:c>
      <x:c t="n" s="0">
        <x:v>26.80353</x:v>
      </x:c>
      <x:c t="n" s="0">
        <x:v>25.75388</x:v>
      </x:c>
      <x:c t="n" s="0">
        <x:v>23.74525</x:v>
      </x:c>
      <x:c t="n" s="0">
        <x:v>24.21407</x:v>
      </x:c>
      <x:c t="n" s="0">
        <x:v>22.90363</x:v>
      </x:c>
      <x:c t="n" s="0">
        <x:v>27.741</x:v>
      </x:c>
      <x:c t="n" s="0">
        <x:v>27.50887</x:v>
      </x:c>
      <x:c t="n" s="0">
        <x:v>30.26863</x:v>
      </x:c>
      <x:c t="n" s="0">
        <x:v>34.51682</x:v>
      </x:c>
      <x:c t="n" s="0">
        <x:v>35.66379</x:v>
      </x:c>
      <x:c t="n" s="0">
        <x:v>34.38477</x:v>
      </x:c>
      <x:c t="n" s="0">
        <x:v>32.40818</x:v>
      </x:c>
      <x:c t="n" s="0">
        <x:v>31.53914</x:v>
      </x:c>
      <x:c t="n" s="0">
        <x:v>29.89738</x:v>
      </x:c>
      <x:c t="n" s="0">
        <x:v>27.47349</x:v>
      </x:c>
      <x:c t="n" s="0">
        <x:v>28.03039</x:v>
      </x:c>
      <x:c t="n" s="0">
        <x:v>23.66888</x:v>
      </x:c>
      <x:c t="n" s="0">
        <x:v>7.479177</x:v>
      </x:c>
      <x:c t="n" s="0">
        <x:v>7.506008</x:v>
      </x:c>
      <x:c t="n" s="0">
        <x:v>6.134777</x:v>
      </x:c>
      <x:c t="n" s="0">
        <x:v>0.9614345</x:v>
      </x:c>
      <x:c t="n" s="0">
        <x:v>6.239827</x:v>
      </x:c>
      <x:c t="n" s="0">
        <x:v>2.236408</x:v>
      </x:c>
      <x:c t="n" s="0">
        <x:v>-30.06697</x:v>
      </x:c>
      <x:c t="n" s="0">
        <x:v>-29.16826</x:v>
      </x:c>
      <x:c t="n" s="0">
        <x:v>-28.18997</x:v>
      </x:c>
      <x:c t="n" s="0">
        <x:v>-15.62743</x:v>
      </x:c>
      <x:c t="n" s="0">
        <x:v>2.543094</x:v>
      </x:c>
      <x:c t="n" s="0">
        <x:v>-4.023321</x:v>
      </x:c>
      <x:c t="n" s="0">
        <x:v>2.802763</x:v>
      </x:c>
      <x:c t="n" s="0">
        <x:v>7.559458</x:v>
      </x:c>
      <x:c t="n" s="0">
        <x:v>14.97426</x:v>
      </x:c>
      <x:c t="n" s="0">
        <x:v>18.03727</x:v>
      </x:c>
      <x:c t="n" s="0">
        <x:v>28.85359</x:v>
      </x:c>
      <x:c t="n" s="0">
        <x:v>25.65918</x:v>
      </x:c>
      <x:c t="n" s="0">
        <x:v>17.48502</x:v>
      </x:c>
      <x:c t="n" s="0">
        <x:v>25.54339</x:v>
      </x:c>
      <x:c t="n" s="0">
        <x:v>28.61143</x:v>
      </x:c>
      <x:c t="n" s="0">
        <x:v>27.16619</x:v>
      </x:c>
      <x:c t="n" s="0">
        <x:v>19.93093</x:v>
      </x:c>
      <x:c t="n" s="0">
        <x:v>26.49112</x:v>
      </x:c>
      <x:c t="n" s="0">
        <x:v>29.88001</x:v>
      </x:c>
      <x:c t="n" s="0">
        <x:v>23.17086</x:v>
      </x:c>
      <x:c t="n" s="0">
        <x:v>31.85739</x:v>
      </x:c>
      <x:c t="n" s="0">
        <x:v>34.71545</x:v>
      </x:c>
      <x:c t="n" s="0">
        <x:v>36.38769</x:v>
      </x:c>
      <x:c t="n" s="0">
        <x:v>35.57718</x:v>
      </x:c>
      <x:c t="n" s="0">
        <x:v>30.49914</x:v>
      </x:c>
      <x:c t="n" s="0">
        <x:v>29.87609</x:v>
      </x:c>
      <x:c t="n" s="0">
        <x:v>28.92662</x:v>
      </x:c>
      <x:c t="n" s="0">
        <x:v>26.21799</x:v>
      </x:c>
      <x:c t="n" s="0">
        <x:v>27.12272</x:v>
      </x:c>
      <x:c t="n" s="0">
        <x:v>21.52542</x:v>
      </x:c>
      <x:c t="n" s="0">
        <x:v>6.883645</x:v>
      </x:c>
      <x:c t="n" s="0">
        <x:v>6.974811</x:v>
      </x:c>
      <x:c t="n" s="0">
        <x:v>6.007313</x:v>
      </x:c>
      <x:c t="n" s="0">
        <x:v>1.191763</x:v>
      </x:c>
      <x:c t="n" s="0">
        <x:v>7.269504</x:v>
      </x:c>
      <x:c t="n" s="0">
        <x:v>2.962026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43944.0468865741</x:v>
      </x:c>
      <x:c t="n" s="7">
        <x:v>43944.0468865741</x:v>
      </x:c>
      <x:c t="n" s="0">
        <x:v>43.67275</x:v>
      </x:c>
      <x:c t="n" s="0">
        <x:v>54.20069</x:v>
      </x:c>
      <x:c t="n" s="0">
        <x:v>60.7527</x:v>
      </x:c>
      <x:c t="n" s="0">
        <x:v>68.10506</x:v>
      </x:c>
      <x:c t="n" s="0">
        <x:v>-30.06697</x:v>
      </x:c>
      <x:c t="n" s="0">
        <x:v>-29.16826</x:v>
      </x:c>
      <x:c t="n" s="0">
        <x:v>-27.22956</x:v>
      </x:c>
      <x:c t="n" s="0">
        <x:v>-18.1978</x:v>
      </x:c>
      <x:c t="n" s="0">
        <x:v>1.229171</x:v>
      </x:c>
      <x:c t="n" s="0">
        <x:v>-3.301797</x:v>
      </x:c>
      <x:c t="n" s="0">
        <x:v>4.623396</x:v>
      </x:c>
      <x:c t="n" s="0">
        <x:v>6.604999</x:v>
      </x:c>
      <x:c t="n" s="0">
        <x:v>13.49852</x:v>
      </x:c>
      <x:c t="n" s="0">
        <x:v>19.15794</x:v>
      </x:c>
      <x:c t="n" s="0">
        <x:v>29.65821</x:v>
      </x:c>
      <x:c t="n" s="0">
        <x:v>23.52507</x:v>
      </x:c>
      <x:c t="n" s="0">
        <x:v>23.70201</x:v>
      </x:c>
      <x:c t="n" s="0">
        <x:v>27.64714</x:v>
      </x:c>
      <x:c t="n" s="0">
        <x:v>26.09535</x:v>
      </x:c>
      <x:c t="n" s="0">
        <x:v>25.71484</x:v>
      </x:c>
      <x:c t="n" s="0">
        <x:v>23.75179</x:v>
      </x:c>
      <x:c t="n" s="0">
        <x:v>23.98553</x:v>
      </x:c>
      <x:c t="n" s="0">
        <x:v>28.01897</x:v>
      </x:c>
      <x:c t="n" s="0">
        <x:v>26.9464</x:v>
      </x:c>
      <x:c t="n" s="0">
        <x:v>30.40371</x:v>
      </x:c>
      <x:c t="n" s="0">
        <x:v>34.46792</x:v>
      </x:c>
      <x:c t="n" s="0">
        <x:v>35.30682</x:v>
      </x:c>
      <x:c t="n" s="0">
        <x:v>34.29003</x:v>
      </x:c>
      <x:c t="n" s="0">
        <x:v>31.9148</x:v>
      </x:c>
      <x:c t="n" s="0">
        <x:v>31.3918</x:v>
      </x:c>
      <x:c t="n" s="0">
        <x:v>29.96215</x:v>
      </x:c>
      <x:c t="n" s="0">
        <x:v>27.35757</x:v>
      </x:c>
      <x:c t="n" s="0">
        <x:v>27.82108</x:v>
      </x:c>
      <x:c t="n" s="0">
        <x:v>23.49892</x:v>
      </x:c>
      <x:c t="n" s="0">
        <x:v>7.465734</x:v>
      </x:c>
      <x:c t="n" s="0">
        <x:v>7.614024</x:v>
      </x:c>
      <x:c t="n" s="0">
        <x:v>8.432922</x:v>
      </x:c>
      <x:c t="n" s="0">
        <x:v>1.108338</x:v>
      </x:c>
      <x:c t="n" s="0">
        <x:v>6.29221</x:v>
      </x:c>
      <x:c t="n" s="0">
        <x:v>2.398929</x:v>
      </x:c>
      <x:c t="n" s="0">
        <x:v>-30.06697</x:v>
      </x:c>
      <x:c t="n" s="0">
        <x:v>-29.16826</x:v>
      </x:c>
      <x:c t="n" s="0">
        <x:v>-28.18997</x:v>
      </x:c>
      <x:c t="n" s="0">
        <x:v>-15.62743</x:v>
      </x:c>
      <x:c t="n" s="0">
        <x:v>2.543094</x:v>
      </x:c>
      <x:c t="n" s="0">
        <x:v>-7.541031</x:v>
      </x:c>
      <x:c t="n" s="0">
        <x:v>7.5281</x:v>
      </x:c>
      <x:c t="n" s="0">
        <x:v>8.357265</x:v>
      </x:c>
      <x:c t="n" s="0">
        <x:v>10.05576</x:v>
      </x:c>
      <x:c t="n" s="0">
        <x:v>18.03727</x:v>
      </x:c>
      <x:c t="n" s="0">
        <x:v>28.85359</x:v>
      </x:c>
      <x:c t="n" s="0">
        <x:v>25.65918</x:v>
      </x:c>
      <x:c t="n" s="0">
        <x:v>17.81268</x:v>
      </x:c>
      <x:c t="n" s="0">
        <x:v>31.71995</x:v>
      </x:c>
      <x:c t="n" s="0">
        <x:v>26.6348</x:v>
      </x:c>
      <x:c t="n" s="0">
        <x:v>29.67508</x:v>
      </x:c>
      <x:c t="n" s="0">
        <x:v>19.0032</x:v>
      </x:c>
      <x:c t="n" s="0">
        <x:v>26.6673</x:v>
      </x:c>
      <x:c t="n" s="0">
        <x:v>27.67809</x:v>
      </x:c>
      <x:c t="n" s="0">
        <x:v>24.61998</x:v>
      </x:c>
      <x:c t="n" s="0">
        <x:v>30.51777</x:v>
      </x:c>
      <x:c t="n" s="0">
        <x:v>33.19004</x:v>
      </x:c>
      <x:c t="n" s="0">
        <x:v>31.43866</x:v>
      </x:c>
      <x:c t="n" s="0">
        <x:v>33.74248</x:v>
      </x:c>
      <x:c t="n" s="0">
        <x:v>28.73672</x:v>
      </x:c>
      <x:c t="n" s="0">
        <x:v>31.28978</x:v>
      </x:c>
      <x:c t="n" s="0">
        <x:v>28.99918</x:v>
      </x:c>
      <x:c t="n" s="0">
        <x:v>27.59828</x:v>
      </x:c>
      <x:c t="n" s="0">
        <x:v>26.99714</x:v>
      </x:c>
      <x:c t="n" s="0">
        <x:v>23.0992</x:v>
      </x:c>
      <x:c t="n" s="0">
        <x:v>8.167552</x:v>
      </x:c>
      <x:c t="n" s="0">
        <x:v>12.06294</x:v>
      </x:c>
      <x:c t="n" s="0">
        <x:v>15.2859</x:v>
      </x:c>
      <x:c t="n" s="0">
        <x:v>2.000275</x:v>
      </x:c>
      <x:c t="n" s="0">
        <x:v>6.055581</x:v>
      </x:c>
      <x:c t="n" s="0">
        <x:v>3.226125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43944.0468865741</x:v>
      </x:c>
      <x:c t="n" s="7">
        <x:v>43944.0468865741</x:v>
      </x:c>
      <x:c t="n" s="0">
        <x:v>42.92991</x:v>
      </x:c>
      <x:c t="n" s="0">
        <x:v>54.20069</x:v>
      </x:c>
      <x:c t="n" s="0">
        <x:v>63.57249</x:v>
      </x:c>
      <x:c t="n" s="0">
        <x:v>68.57503</x:v>
      </x:c>
      <x:c t="n" s="0">
        <x:v>-30.06697</x:v>
      </x:c>
      <x:c t="n" s="0">
        <x:v>-29.16826</x:v>
      </x:c>
      <x:c t="n" s="0">
        <x:v>-27.42294</x:v>
      </x:c>
      <x:c t="n" s="0">
        <x:v>-17.71408</x:v>
      </x:c>
      <x:c t="n" s="0">
        <x:v>1.447563</x:v>
      </x:c>
      <x:c t="n" s="0">
        <x:v>-3.826747</x:v>
      </x:c>
      <x:c t="n" s="0">
        <x:v>5.422248</x:v>
      </x:c>
      <x:c t="n" s="0">
        <x:v>6.909184</x:v>
      </x:c>
      <x:c t="n" s="0">
        <x:v>12.91249</x:v>
      </x:c>
      <x:c t="n" s="0">
        <x:v>19.02911</x:v>
      </x:c>
      <x:c t="n" s="0">
        <x:v>29.58529</x:v>
      </x:c>
      <x:c t="n" s="0">
        <x:v>23.63983</x:v>
      </x:c>
      <x:c t="n" s="0">
        <x:v>23.22602</x:v>
      </x:c>
      <x:c t="n" s="0">
        <x:v>28.53523</x:v>
      </x:c>
      <x:c t="n" s="0">
        <x:v>26.04095</x:v>
      </x:c>
      <x:c t="n" s="0">
        <x:v>25.62315</x:v>
      </x:c>
      <x:c t="n" s="0">
        <x:v>23.17875</x:v>
      </x:c>
      <x:c t="n" s="0">
        <x:v>23.8672</x:v>
      </x:c>
      <x:c t="n" s="0">
        <x:v>27.7325</x:v>
      </x:c>
      <x:c t="n" s="0">
        <x:v>27.56893</x:v>
      </x:c>
      <x:c t="n" s="0">
        <x:v>30.44354</x:v>
      </x:c>
      <x:c t="n" s="0">
        <x:v>34.43711</x:v>
      </x:c>
      <x:c t="n" s="0">
        <x:v>35.1633</x:v>
      </x:c>
      <x:c t="n" s="0">
        <x:v>34.16018</x:v>
      </x:c>
      <x:c t="n" s="0">
        <x:v>31.93528</x:v>
      </x:c>
      <x:c t="n" s="0">
        <x:v>31.31132</x:v>
      </x:c>
      <x:c t="n" s="0">
        <x:v>29.66148</x:v>
      </x:c>
      <x:c t="n" s="0">
        <x:v>27.35978</x:v>
      </x:c>
      <x:c t="n" s="0">
        <x:v>27.78249</x:v>
      </x:c>
      <x:c t="n" s="0">
        <x:v>23.3868</x:v>
      </x:c>
      <x:c t="n" s="0">
        <x:v>7.672308</x:v>
      </x:c>
      <x:c t="n" s="0">
        <x:v>9.158123</x:v>
      </x:c>
      <x:c t="n" s="0">
        <x:v>10.58827</x:v>
      </x:c>
      <x:c t="n" s="0">
        <x:v>1.11114</x:v>
      </x:c>
      <x:c t="n" s="0">
        <x:v>6.243367</x:v>
      </x:c>
      <x:c t="n" s="0">
        <x:v>2.597365</x:v>
      </x:c>
      <x:c t="n" s="0">
        <x:v>-30.06697</x:v>
      </x:c>
      <x:c t="n" s="0">
        <x:v>-29.16826</x:v>
      </x:c>
      <x:c t="n" s="0">
        <x:v>-27.94078</x:v>
      </x:c>
      <x:c t="n" s="0">
        <x:v>-14.87568</x:v>
      </x:c>
      <x:c t="n" s="0">
        <x:v>2.543094</x:v>
      </x:c>
      <x:c t="n" s="0">
        <x:v>-9.876578</x:v>
      </x:c>
      <x:c t="n" s="0">
        <x:v>8.395408</x:v>
      </x:c>
      <x:c t="n" s="0">
        <x:v>8.103916</x:v>
      </x:c>
      <x:c t="n" s="0">
        <x:v>4.810138</x:v>
      </x:c>
      <x:c t="n" s="0">
        <x:v>18.57425</x:v>
      </x:c>
      <x:c t="n" s="0">
        <x:v>29.81465</x:v>
      </x:c>
      <x:c t="n" s="0">
        <x:v>22.94516</x:v>
      </x:c>
      <x:c t="n" s="0">
        <x:v>18.30919</x:v>
      </x:c>
      <x:c t="n" s="0">
        <x:v>31.88769</x:v>
      </x:c>
      <x:c t="n" s="0">
        <x:v>27.14613</x:v>
      </x:c>
      <x:c t="n" s="0">
        <x:v>24.40189</x:v>
      </x:c>
      <x:c t="n" s="0">
        <x:v>19.61478</x:v>
      </x:c>
      <x:c t="n" s="0">
        <x:v>19.93407</x:v>
      </x:c>
      <x:c t="n" s="0">
        <x:v>25.76555</x:v>
      </x:c>
      <x:c t="n" s="0">
        <x:v>29.36547</x:v>
      </x:c>
      <x:c t="n" s="0">
        <x:v>29.44445</x:v>
      </x:c>
      <x:c t="n" s="0">
        <x:v>34.27035</x:v>
      </x:c>
      <x:c t="n" s="0">
        <x:v>36.66706</x:v>
      </x:c>
      <x:c t="n" s="0">
        <x:v>34.10676</x:v>
      </x:c>
      <x:c t="n" s="0">
        <x:v>35.17496</x:v>
      </x:c>
      <x:c t="n" s="0">
        <x:v>31.63083</x:v>
      </x:c>
      <x:c t="n" s="0">
        <x:v>27.3429</x:v>
      </x:c>
      <x:c t="n" s="0">
        <x:v>26.5671</x:v>
      </x:c>
      <x:c t="n" s="0">
        <x:v>26.02094</x:v>
      </x:c>
      <x:c t="n" s="0">
        <x:v>21.87261</x:v>
      </x:c>
      <x:c t="n" s="0">
        <x:v>7.780327</x:v>
      </x:c>
      <x:c t="n" s="0">
        <x:v>12.58232</x:v>
      </x:c>
      <x:c t="n" s="0">
        <x:v>15.72252</x:v>
      </x:c>
      <x:c t="n" s="0">
        <x:v>0.7977063</x:v>
      </x:c>
      <x:c t="n" s="0">
        <x:v>6.508464</x:v>
      </x:c>
      <x:c t="n" s="0">
        <x:v>3.666676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43944.0468865741</x:v>
      </x:c>
      <x:c t="n" s="7">
        <x:v>43944.0468865741</x:v>
      </x:c>
      <x:c t="n" s="0">
        <x:v>41.47272</x:v>
      </x:c>
      <x:c t="n" s="0">
        <x:v>54.20069</x:v>
      </x:c>
      <x:c t="n" s="0">
        <x:v>61.9702</x:v>
      </x:c>
      <x:c t="n" s="0">
        <x:v>68.57503</x:v>
      </x:c>
      <x:c t="n" s="0">
        <x:v>-30.06697</x:v>
      </x:c>
      <x:c t="n" s="0">
        <x:v>-29.16826</x:v>
      </x:c>
      <x:c t="n" s="0">
        <x:v>-27.20569</x:v>
      </x:c>
      <x:c t="n" s="0">
        <x:v>-16.36962</x:v>
      </x:c>
      <x:c t="n" s="0">
        <x:v>1.625755</x:v>
      </x:c>
      <x:c t="n" s="0">
        <x:v>-4.331519</x:v>
      </x:c>
      <x:c t="n" s="0">
        <x:v>6.004571</x:v>
      </x:c>
      <x:c t="n" s="0">
        <x:v>6.853009</x:v>
      </x:c>
      <x:c t="n" s="0">
        <x:v>12.3406</x:v>
      </x:c>
      <x:c t="n" s="0">
        <x:v>19.03247</x:v>
      </x:c>
      <x:c t="n" s="0">
        <x:v>29.74922</x:v>
      </x:c>
      <x:c t="n" s="0">
        <x:v>23.47607</x:v>
      </x:c>
      <x:c t="n" s="0">
        <x:v>22.77365</x:v>
      </x:c>
      <x:c t="n" s="0">
        <x:v>29.29017</x:v>
      </x:c>
      <x:c t="n" s="0">
        <x:v>27.22636</x:v>
      </x:c>
      <x:c t="n" s="0">
        <x:v>26.05058</x:v>
      </x:c>
      <x:c t="n" s="0">
        <x:v>23.97453</x:v>
      </x:c>
      <x:c t="n" s="0">
        <x:v>23.64146</x:v>
      </x:c>
      <x:c t="n" s="0">
        <x:v>27.7671</x:v>
      </x:c>
      <x:c t="n" s="0">
        <x:v>27.152</x:v>
      </x:c>
      <x:c t="n" s="0">
        <x:v>30.03439</x:v>
      </x:c>
      <x:c t="n" s="0">
        <x:v>34.12595</x:v>
      </x:c>
      <x:c t="n" s="0">
        <x:v>35.32423</x:v>
      </x:c>
      <x:c t="n" s="0">
        <x:v>33.99769</x:v>
      </x:c>
      <x:c t="n" s="0">
        <x:v>32.40136</x:v>
      </x:c>
      <x:c t="n" s="0">
        <x:v>31.3233</x:v>
      </x:c>
      <x:c t="n" s="0">
        <x:v>29.67234</x:v>
      </x:c>
      <x:c t="n" s="0">
        <x:v>27.31547</x:v>
      </x:c>
      <x:c t="n" s="0">
        <x:v>27.98055</x:v>
      </x:c>
      <x:c t="n" s="0">
        <x:v>23.24649</x:v>
      </x:c>
      <x:c t="n" s="0">
        <x:v>7.63851</x:v>
      </x:c>
      <x:c t="n" s="0">
        <x:v>9.332389</x:v>
      </x:c>
      <x:c t="n" s="0">
        <x:v>10.67136</x:v>
      </x:c>
      <x:c t="n" s="0">
        <x:v>1.012635</x:v>
      </x:c>
      <x:c t="n" s="0">
        <x:v>6.232267</x:v>
      </x:c>
      <x:c t="n" s="0">
        <x:v>2.662549</x:v>
      </x:c>
      <x:c t="n" s="0">
        <x:v>-30.06697</x:v>
      </x:c>
      <x:c t="n" s="0">
        <x:v>-29.16826</x:v>
      </x:c>
      <x:c t="n" s="0">
        <x:v>-25.53978</x:v>
      </x:c>
      <x:c t="n" s="0">
        <x:v>-11.62751</x:v>
      </x:c>
      <x:c t="n" s="0">
        <x:v>2.543094</x:v>
      </x:c>
      <x:c t="n" s="0">
        <x:v>-9.876578</x:v>
      </x:c>
      <x:c t="n" s="0">
        <x:v>8.395408</x:v>
      </x:c>
      <x:c t="n" s="0">
        <x:v>5.734482</x:v>
      </x:c>
      <x:c t="n" s="0">
        <x:v>4.810138</x:v>
      </x:c>
      <x:c t="n" s="0">
        <x:v>19.05209</x:v>
      </x:c>
      <x:c t="n" s="0">
        <x:v>30.60109</x:v>
      </x:c>
      <x:c t="n" s="0">
        <x:v>22.37013</x:v>
      </x:c>
      <x:c t="n" s="0">
        <x:v>18.30919</x:v>
      </x:c>
      <x:c t="n" s="0">
        <x:v>32.15362</x:v>
      </x:c>
      <x:c t="n" s="0">
        <x:v>31.87809</x:v>
      </x:c>
      <x:c t="n" s="0">
        <x:v>28.76079</x:v>
      </x:c>
      <x:c t="n" s="0">
        <x:v>27.58293</x:v>
      </x:c>
      <x:c t="n" s="0">
        <x:v>23.46346</x:v>
      </x:c>
      <x:c t="n" s="0">
        <x:v>28.5455</x:v>
      </x:c>
      <x:c t="n" s="0">
        <x:v>21.74927</x:v>
      </x:c>
      <x:c t="n" s="0">
        <x:v>27.37095</x:v>
      </x:c>
      <x:c t="n" s="0">
        <x:v>33.09127</x:v>
      </x:c>
      <x:c t="n" s="0">
        <x:v>34.18255</x:v>
      </x:c>
      <x:c t="n" s="0">
        <x:v>32.12383</x:v>
      </x:c>
      <x:c t="n" s="0">
        <x:v>32.41078</x:v>
      </x:c>
      <x:c t="n" s="0">
        <x:v>29.8227</x:v>
      </x:c>
      <x:c t="n" s="0">
        <x:v>29.74147</x:v>
      </x:c>
      <x:c t="n" s="0">
        <x:v>27.18636</x:v>
      </x:c>
      <x:c t="n" s="0">
        <x:v>29.2424</x:v>
      </x:c>
      <x:c t="n" s="0">
        <x:v>22.76328</x:v>
      </x:c>
      <x:c t="n" s="0">
        <x:v>6.9369</x:v>
      </x:c>
      <x:c t="n" s="0">
        <x:v>9.416346</x:v>
      </x:c>
      <x:c t="n" s="0">
        <x:v>6.350145</x:v>
      </x:c>
      <x:c t="n" s="0">
        <x:v>0.3265116</x:v>
      </x:c>
      <x:c t="n" s="0">
        <x:v>5.540208</x:v>
      </x:c>
      <x:c t="n" s="0">
        <x:v>2.349603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43944.0468865741</x:v>
      </x:c>
      <x:c t="n" s="7">
        <x:v>43944.0468865741</x:v>
      </x:c>
      <x:c t="n" s="0">
        <x:v>43.36107</x:v>
      </x:c>
      <x:c t="n" s="0">
        <x:v>54.20069</x:v>
      </x:c>
      <x:c t="n" s="0">
        <x:v>60.86517</x:v>
      </x:c>
      <x:c t="n" s="0">
        <x:v>67.84952</x:v>
      </x:c>
      <x:c t="n" s="0">
        <x:v>-30.06697</x:v>
      </x:c>
      <x:c t="n" s="0">
        <x:v>-29.16826</x:v>
      </x:c>
      <x:c t="n" s="0">
        <x:v>-26.9198</x:v>
      </x:c>
      <x:c t="n" s="0">
        <x:v>-15.26705</x:v>
      </x:c>
      <x:c t="n" s="0">
        <x:v>1.772355</x:v>
      </x:c>
      <x:c t="n" s="0">
        <x:v>-4.81455</x:v>
      </x:c>
      <x:c t="n" s="0">
        <x:v>6.4467</x:v>
      </x:c>
      <x:c t="n" s="0">
        <x:v>6.706622</x:v>
      </x:c>
      <x:c t="n" s="0">
        <x:v>11.77708</x:v>
      </x:c>
      <x:c t="n" s="0">
        <x:v>19.03534</x:v>
      </x:c>
      <x:c t="n" s="0">
        <x:v>29.88448</x:v>
      </x:c>
      <x:c t="n" s="0">
        <x:v>23.33115</x:v>
      </x:c>
      <x:c t="n" s="0">
        <x:v>22.72763</x:v>
      </x:c>
      <x:c t="n" s="0">
        <x:v>29.71428</x:v>
      </x:c>
      <x:c t="n" s="0">
        <x:v>27.83829</x:v>
      </x:c>
      <x:c t="n" s="0">
        <x:v>26.4773</x:v>
      </x:c>
      <x:c t="n" s="0">
        <x:v>23.89339</x:v>
      </x:c>
      <x:c t="n" s="0">
        <x:v>23.17592</x:v>
      </x:c>
      <x:c t="n" s="0">
        <x:v>27.9027</x:v>
      </x:c>
      <x:c t="n" s="0">
        <x:v>26.55184</x:v>
      </x:c>
      <x:c t="n" s="0">
        <x:v>30.1945</x:v>
      </x:c>
      <x:c t="n" s="0">
        <x:v>34.19265</x:v>
      </x:c>
      <x:c t="n" s="0">
        <x:v>34.96236</x:v>
      </x:c>
      <x:c t="n" s="0">
        <x:v>34.38097</x:v>
      </x:c>
      <x:c t="n" s="0">
        <x:v>32.50752</x:v>
      </x:c>
      <x:c t="n" s="0">
        <x:v>31.06016</x:v>
      </x:c>
      <x:c t="n" s="0">
        <x:v>29.52778</x:v>
      </x:c>
      <x:c t="n" s="0">
        <x:v>27.12878</x:v>
      </x:c>
      <x:c t="n" s="0">
        <x:v>27.69548</x:v>
      </x:c>
      <x:c t="n" s="0">
        <x:v>23.11604</x:v>
      </x:c>
      <x:c t="n" s="0">
        <x:v>7.450544</x:v>
      </x:c>
      <x:c t="n" s="0">
        <x:v>9.240671</x:v>
      </x:c>
      <x:c t="n" s="0">
        <x:v>10.26549</x:v>
      </x:c>
      <x:c t="n" s="0">
        <x:v>0.959748</x:v>
      </x:c>
      <x:c t="n" s="0">
        <x:v>6.199818</x:v>
      </x:c>
      <x:c t="n" s="0">
        <x:v>2.667473</x:v>
      </x:c>
      <x:c t="n" s="0">
        <x:v>-30.06697</x:v>
      </x:c>
      <x:c t="n" s="0">
        <x:v>-29.16826</x:v>
      </x:c>
      <x:c t="n" s="0">
        <x:v>-25.53978</x:v>
      </x:c>
      <x:c t="n" s="0">
        <x:v>-11.62751</x:v>
      </x:c>
      <x:c t="n" s="0">
        <x:v>2.543094</x:v>
      </x:c>
      <x:c t="n" s="0">
        <x:v>-9.876578</x:v>
      </x:c>
      <x:c t="n" s="0">
        <x:v>8.395408</x:v>
      </x:c>
      <x:c t="n" s="0">
        <x:v>5.734482</x:v>
      </x:c>
      <x:c t="n" s="0">
        <x:v>4.172974</x:v>
      </x:c>
      <x:c t="n" s="0">
        <x:v>19.05209</x:v>
      </x:c>
      <x:c t="n" s="0">
        <x:v>30.60109</x:v>
      </x:c>
      <x:c t="n" s="0">
        <x:v>22.37013</x:v>
      </x:c>
      <x:c t="n" s="0">
        <x:v>23.7212</x:v>
      </x:c>
      <x:c t="n" s="0">
        <x:v>30.71788</x:v>
      </x:c>
      <x:c t="n" s="0">
        <x:v>28.15327</x:v>
      </x:c>
      <x:c t="n" s="0">
        <x:v>28.0875</x:v>
      </x:c>
      <x:c t="n" s="0">
        <x:v>19.00429</x:v>
      </x:c>
      <x:c t="n" s="0">
        <x:v>20.67417</x:v>
      </x:c>
      <x:c t="n" s="0">
        <x:v>27.19773</x:v>
      </x:c>
      <x:c t="n" s="0">
        <x:v>26.22711</x:v>
      </x:c>
      <x:c t="n" s="0">
        <x:v>31.93092</x:v>
      </x:c>
      <x:c t="n" s="0">
        <x:v>36.53275</x:v>
      </x:c>
      <x:c t="n" s="0">
        <x:v>30.19434</x:v>
      </x:c>
      <x:c t="n" s="0">
        <x:v>34.89912</x:v>
      </x:c>
      <x:c t="n" s="0">
        <x:v>31.01379</x:v>
      </x:c>
      <x:c t="n" s="0">
        <x:v>28.83654</x:v>
      </x:c>
      <x:c t="n" s="0">
        <x:v>29.32649</x:v>
      </x:c>
      <x:c t="n" s="0">
        <x:v>24.08914</x:v>
      </x:c>
      <x:c t="n" s="0">
        <x:v>24.96821</x:v>
      </x:c>
      <x:c t="n" s="0">
        <x:v>22.2132</x:v>
      </x:c>
      <x:c t="n" s="0">
        <x:v>6.517106</x:v>
      </x:c>
      <x:c t="n" s="0">
        <x:v>6.480657</x:v>
      </x:c>
      <x:c t="n" s="0">
        <x:v>4.731725</x:v>
      </x:c>
      <x:c t="n" s="0">
        <x:v>0.4003495</x:v>
      </x:c>
      <x:c t="n" s="0">
        <x:v>6.886363</x:v>
      </x:c>
      <x:c t="n" s="0">
        <x:v>2.475668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43944.0468865741</x:v>
      </x:c>
      <x:c t="n" s="7">
        <x:v>43944.0468865741</x:v>
      </x:c>
      <x:c t="n" s="0">
        <x:v>42.51364</x:v>
      </x:c>
      <x:c t="n" s="0">
        <x:v>54.20069</x:v>
      </x:c>
      <x:c t="n" s="0">
        <x:v>62.79511</x:v>
      </x:c>
      <x:c t="n" s="0">
        <x:v>68.68498</x:v>
      </x:c>
      <x:c t="n" s="0">
        <x:v>-30.06697</x:v>
      </x:c>
      <x:c t="n" s="0">
        <x:v>-29.16826</x:v>
      </x:c>
      <x:c t="n" s="0">
        <x:v>-26.6896</x:v>
      </x:c>
      <x:c t="n" s="0">
        <x:v>-14.50617</x:v>
      </x:c>
      <x:c t="n" s="0">
        <x:v>1.695004</x:v>
      </x:c>
      <x:c t="n" s="0">
        <x:v>-5.274394</x:v>
      </x:c>
      <x:c t="n" s="0">
        <x:v>6.791637</x:v>
      </x:c>
      <x:c t="n" s="0">
        <x:v>6.577575</x:v>
      </x:c>
      <x:c t="n" s="0">
        <x:v>11.2069</x:v>
      </x:c>
      <x:c t="n" s="0">
        <x:v>18.8557</x:v>
      </x:c>
      <x:c t="n" s="0">
        <x:v>29.99675</x:v>
      </x:c>
      <x:c t="n" s="0">
        <x:v>23.01126</x:v>
      </x:c>
      <x:c t="n" s="0">
        <x:v>22.88762</x:v>
      </x:c>
      <x:c t="n" s="0">
        <x:v>29.69126</x:v>
      </x:c>
      <x:c t="n" s="0">
        <x:v>27.56934</x:v>
      </x:c>
      <x:c t="n" s="0">
        <x:v>26.39859</x:v>
      </x:c>
      <x:c t="n" s="0">
        <x:v>23.38511</x:v>
      </x:c>
      <x:c t="n" s="0">
        <x:v>23.35488</x:v>
      </x:c>
      <x:c t="n" s="0">
        <x:v>27.73478</x:v>
      </x:c>
      <x:c t="n" s="0">
        <x:v>27.37994</x:v>
      </x:c>
      <x:c t="n" s="0">
        <x:v>29.90399</x:v>
      </x:c>
      <x:c t="n" s="0">
        <x:v>34.52278</x:v>
      </x:c>
      <x:c t="n" s="0">
        <x:v>34.96386</x:v>
      </x:c>
      <x:c t="n" s="0">
        <x:v>34.05334</x:v>
      </x:c>
      <x:c t="n" s="0">
        <x:v>32.32479</x:v>
      </x:c>
      <x:c t="n" s="0">
        <x:v>30.93453</x:v>
      </x:c>
      <x:c t="n" s="0">
        <x:v>29.48698</x:v>
      </x:c>
      <x:c t="n" s="0">
        <x:v>26.75938</x:v>
      </x:c>
      <x:c t="n" s="0">
        <x:v>27.51218</x:v>
      </x:c>
      <x:c t="n" s="0">
        <x:v>22.98189</x:v>
      </x:c>
      <x:c t="n" s="0">
        <x:v>7.356402</x:v>
      </x:c>
      <x:c t="n" s="0">
        <x:v>8.925044</x:v>
      </x:c>
      <x:c t="n" s="0">
        <x:v>9.755575</x:v>
      </x:c>
      <x:c t="n" s="0">
        <x:v>0.9171642</x:v>
      </x:c>
      <x:c t="n" s="0">
        <x:v>6.335452</x:v>
      </x:c>
      <x:c t="n" s="0">
        <x:v>2.623133</x:v>
      </x:c>
      <x:c t="n" s="0">
        <x:v>-30.06697</x:v>
      </x:c>
      <x:c t="n" s="0">
        <x:v>-29.16826</x:v>
      </x:c>
      <x:c t="n" s="0">
        <x:v>-25.53978</x:v>
      </x:c>
      <x:c t="n" s="0">
        <x:v>-11.62751</x:v>
      </x:c>
      <x:c t="n" s="0">
        <x:v>-0.4916993</x:v>
      </x:c>
      <x:c t="n" s="0">
        <x:v>-9.876578</x:v>
      </x:c>
      <x:c t="n" s="0">
        <x:v>8.395408</x:v>
      </x:c>
      <x:c t="n" s="0">
        <x:v>5.734482</x:v>
      </x:c>
      <x:c t="n" s="0">
        <x:v>3.740359</x:v>
      </x:c>
      <x:c t="n" s="0">
        <x:v>15.73383</x:v>
      </x:c>
      <x:c t="n" s="0">
        <x:v>30.60109</x:v>
      </x:c>
      <x:c t="n" s="0">
        <x:v>17.35932</x:v>
      </x:c>
      <x:c t="n" s="0">
        <x:v>23.7212</x:v>
      </x:c>
      <x:c t="n" s="0">
        <x:v>29.55408</x:v>
      </x:c>
      <x:c t="n" s="0">
        <x:v>24.87489</x:v>
      </x:c>
      <x:c t="n" s="0">
        <x:v>22.39447</x:v>
      </x:c>
      <x:c t="n" s="0">
        <x:v>18.37701</x:v>
      </x:c>
      <x:c t="n" s="0">
        <x:v>23.62218</x:v>
      </x:c>
      <x:c t="n" s="0">
        <x:v>27.92826</x:v>
      </x:c>
      <x:c t="n" s="0">
        <x:v>31.63488</x:v>
      </x:c>
      <x:c t="n" s="0">
        <x:v>25.56649</x:v>
      </x:c>
      <x:c t="n" s="0">
        <x:v>33.48302</x:v>
      </x:c>
      <x:c t="n" s="0">
        <x:v>36.67189</x:v>
      </x:c>
      <x:c t="n" s="0">
        <x:v>35.72087</x:v>
      </x:c>
      <x:c t="n" s="0">
        <x:v>31.4361</x:v>
      </x:c>
      <x:c t="n" s="0">
        <x:v>30.51136</x:v>
      </x:c>
      <x:c t="n" s="0">
        <x:v>29.15529</x:v>
      </x:c>
      <x:c t="n" s="0">
        <x:v>25.0631</x:v>
      </x:c>
      <x:c t="n" s="0">
        <x:v>25.98402</x:v>
      </x:c>
      <x:c t="n" s="0">
        <x:v>24.78031</x:v>
      </x:c>
      <x:c t="n" s="0">
        <x:v>6.479115</x:v>
      </x:c>
      <x:c t="n" s="0">
        <x:v>7.068023</x:v>
      </x:c>
      <x:c t="n" s="0">
        <x:v>4.976475</x:v>
      </x:c>
      <x:c t="n" s="0">
        <x:v>1.079565</x:v>
      </x:c>
      <x:c t="n" s="0">
        <x:v>6.134419</x:v>
      </x:c>
      <x:c t="n" s="0">
        <x:v>2.56982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43944.0468865741</x:v>
      </x:c>
      <x:c t="n" s="7">
        <x:v>43944.0468865741</x:v>
      </x:c>
      <x:c t="n" s="0">
        <x:v>41.55493</x:v>
      </x:c>
      <x:c t="n" s="0">
        <x:v>54.20069</x:v>
      </x:c>
      <x:c t="n" s="0">
        <x:v>60.02533</x:v>
      </x:c>
      <x:c t="n" s="0">
        <x:v>66.28165</x:v>
      </x:c>
      <x:c t="n" s="0">
        <x:v>-30.06697</x:v>
      </x:c>
      <x:c t="n" s="0">
        <x:v>-29.16826</x:v>
      </x:c>
      <x:c t="n" s="0">
        <x:v>-26.50238</x:v>
      </x:c>
      <x:c t="n" s="0">
        <x:v>-13.94761</x:v>
      </x:c>
      <x:c t="n" s="0">
        <x:v>1.297381</x:v>
      </x:c>
      <x:c t="n" s="0">
        <x:v>-5.70977</x:v>
      </x:c>
      <x:c t="n" s="0">
        <x:v>6.691444</x:v>
      </x:c>
      <x:c t="n" s="0">
        <x:v>6.363618</x:v>
      </x:c>
      <x:c t="n" s="0">
        <x:v>10.65263</x:v>
      </x:c>
      <x:c t="n" s="0">
        <x:v>18.38828</x:v>
      </x:c>
      <x:c t="n" s="0">
        <x:v>29.80292</x:v>
      </x:c>
      <x:c t="n" s="0">
        <x:v>22.38148</x:v>
      </x:c>
      <x:c t="n" s="0">
        <x:v>23.21165</x:v>
      </x:c>
      <x:c t="n" s="0">
        <x:v>29.35733</x:v>
      </x:c>
      <x:c t="n" s="0">
        <x:v>27.1107</x:v>
      </x:c>
      <x:c t="n" s="0">
        <x:v>25.92837</x:v>
      </x:c>
      <x:c t="n" s="0">
        <x:v>23.04159</x:v>
      </x:c>
      <x:c t="n" s="0">
        <x:v>24.18686</x:v>
      </x:c>
      <x:c t="n" s="0">
        <x:v>27.62852</x:v>
      </x:c>
      <x:c t="n" s="0">
        <x:v>27.929</x:v>
      </x:c>
      <x:c t="n" s="0">
        <x:v>30.31297</x:v>
      </x:c>
      <x:c t="n" s="0">
        <x:v>34.2595</x:v>
      </x:c>
      <x:c t="n" s="0">
        <x:v>35.17823</x:v>
      </x:c>
      <x:c t="n" s="0">
        <x:v>34.45359</x:v>
      </x:c>
      <x:c t="n" s="0">
        <x:v>32.56725</x:v>
      </x:c>
      <x:c t="n" s="0">
        <x:v>30.81104</x:v>
      </x:c>
      <x:c t="n" s="0">
        <x:v>29.32041</x:v>
      </x:c>
      <x:c t="n" s="0">
        <x:v>26.78849</x:v>
      </x:c>
      <x:c t="n" s="0">
        <x:v>27.3126</x:v>
      </x:c>
      <x:c t="n" s="0">
        <x:v>23.39706</x:v>
      </x:c>
      <x:c t="n" s="0">
        <x:v>7.457218</x:v>
      </x:c>
      <x:c t="n" s="0">
        <x:v>8.961735</x:v>
      </x:c>
      <x:c t="n" s="0">
        <x:v>9.441792</x:v>
      </x:c>
      <x:c t="n" s="0">
        <x:v>0.9053099</x:v>
      </x:c>
      <x:c t="n" s="0">
        <x:v>6.194807</x:v>
      </x:c>
      <x:c t="n" s="0">
        <x:v>2.642429</x:v>
      </x:c>
      <x:c t="n" s="0">
        <x:v>-30.06697</x:v>
      </x:c>
      <x:c t="n" s="0">
        <x:v>-29.16826</x:v>
      </x:c>
      <x:c t="n" s="0">
        <x:v>-25.53978</x:v>
      </x:c>
      <x:c t="n" s="0">
        <x:v>-11.62751</x:v>
      </x:c>
      <x:c t="n" s="0">
        <x:v>-2.277244</x:v>
      </x:c>
      <x:c t="n" s="0">
        <x:v>-3.927021</x:v>
      </x:c>
      <x:c t="n" s="0">
        <x:v>3.863459</x:v>
      </x:c>
      <x:c t="n" s="0">
        <x:v>4.256194</x:v>
      </x:c>
      <x:c t="n" s="0">
        <x:v>8.071737</x:v>
      </x:c>
      <x:c t="n" s="0">
        <x:v>13.64143</x:v>
      </x:c>
      <x:c t="n" s="0">
        <x:v>26.55263</x:v>
      </x:c>
      <x:c t="n" s="0">
        <x:v>11.77804</x:v>
      </x:c>
      <x:c t="n" s="0">
        <x:v>25.31503</x:v>
      </x:c>
      <x:c t="n" s="0">
        <x:v>21.93585</x:v>
      </x:c>
      <x:c t="n" s="0">
        <x:v>21.91806</x:v>
      </x:c>
      <x:c t="n" s="0">
        <x:v>24.40739</x:v>
      </x:c>
      <x:c t="n" s="0">
        <x:v>21.5672</x:v>
      </x:c>
      <x:c t="n" s="0">
        <x:v>27.67063</x:v>
      </x:c>
      <x:c t="n" s="0">
        <x:v>27.56165</x:v>
      </x:c>
      <x:c t="n" s="0">
        <x:v>26.98882</x:v>
      </x:c>
      <x:c t="n" s="0">
        <x:v>32.03763</x:v>
      </x:c>
      <x:c t="n" s="0">
        <x:v>31.60264</x:v>
      </x:c>
      <x:c t="n" s="0">
        <x:v>35.33917</x:v>
      </x:c>
      <x:c t="n" s="0">
        <x:v>34.00946</x:v>
      </x:c>
      <x:c t="n" s="0">
        <x:v>33.63762</x:v>
      </x:c>
      <x:c t="n" s="0">
        <x:v>31.48031</x:v>
      </x:c>
      <x:c t="n" s="0">
        <x:v>29.06875</x:v>
      </x:c>
      <x:c t="n" s="0">
        <x:v>26.14837</x:v>
      </x:c>
      <x:c t="n" s="0">
        <x:v>27.05174</x:v>
      </x:c>
      <x:c t="n" s="0">
        <x:v>24.78735</x:v>
      </x:c>
      <x:c t="n" s="0">
        <x:v>7.56213</x:v>
      </x:c>
      <x:c t="n" s="0">
        <x:v>8.718776</x:v>
      </x:c>
      <x:c t="n" s="0">
        <x:v>7.052062</x:v>
      </x:c>
      <x:c t="n" s="0">
        <x:v>1.52089</x:v>
      </x:c>
      <x:c t="n" s="0">
        <x:v>5.708992</x:v>
      </x:c>
      <x:c t="n" s="0">
        <x:v>2.484536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43944.0468865741</x:v>
      </x:c>
      <x:c t="n" s="7">
        <x:v>43944.0468865741</x:v>
      </x:c>
      <x:c t="n" s="0">
        <x:v>43.98518</x:v>
      </x:c>
      <x:c t="n" s="0">
        <x:v>54.20069</x:v>
      </x:c>
      <x:c t="n" s="0">
        <x:v>60.23329</x:v>
      </x:c>
      <x:c t="n" s="0">
        <x:v>66.64378</x:v>
      </x:c>
      <x:c t="n" s="0">
        <x:v>-30.06697</x:v>
      </x:c>
      <x:c t="n" s="0">
        <x:v>-29.16826</x:v>
      </x:c>
      <x:c t="n" s="0">
        <x:v>-26.34872</x:v>
      </x:c>
      <x:c t="n" s="0">
        <x:v>-13.52159</x:v>
      </x:c>
      <x:c t="n" s="0">
        <x:v>0.9263659</x:v>
      </x:c>
      <x:c t="n" s="0">
        <x:v>-3.977904</x:v>
      </x:c>
      <x:c t="n" s="0">
        <x:v>6.376933</x:v>
      </x:c>
      <x:c t="n" s="0">
        <x:v>6.112778</x:v>
      </x:c>
      <x:c t="n" s="0">
        <x:v>10.91981</x:v>
      </x:c>
      <x:c t="n" s="0">
        <x:v>17.94495</x:v>
      </x:c>
      <x:c t="n" s="0">
        <x:v>29.45535</x:v>
      </x:c>
      <x:c t="n" s="0">
        <x:v>21.76031</x:v>
      </x:c>
      <x:c t="n" s="0">
        <x:v>23.63091</x:v>
      </x:c>
      <x:c t="n" s="0">
        <x:v>28.71448</x:v>
      </x:c>
      <x:c t="n" s="0">
        <x:v>26.69031</x:v>
      </x:c>
      <x:c t="n" s="0">
        <x:v>26.00778</x:v>
      </x:c>
      <x:c t="n" s="0">
        <x:v>22.91836</x:v>
      </x:c>
      <x:c t="n" s="0">
        <x:v>24.70929</x:v>
      </x:c>
      <x:c t="n" s="0">
        <x:v>28.35608</x:v>
      </x:c>
      <x:c t="n" s="0">
        <x:v>27.69095</x:v>
      </x:c>
      <x:c t="n" s="0">
        <x:v>29.98982</x:v>
      </x:c>
      <x:c t="n" s="0">
        <x:v>34.62996</x:v>
      </x:c>
      <x:c t="n" s="0">
        <x:v>34.94674</x:v>
      </x:c>
      <x:c t="n" s="0">
        <x:v>34.33234</x:v>
      </x:c>
      <x:c t="n" s="0">
        <x:v>32.31081</x:v>
      </x:c>
      <x:c t="n" s="0">
        <x:v>31.07478</x:v>
      </x:c>
      <x:c t="n" s="0">
        <x:v>29.24785</x:v>
      </x:c>
      <x:c t="n" s="0">
        <x:v>26.49421</x:v>
      </x:c>
      <x:c t="n" s="0">
        <x:v>27.16921</x:v>
      </x:c>
      <x:c t="n" s="0">
        <x:v>23.59361</x:v>
      </x:c>
      <x:c t="n" s="0">
        <x:v>7.333494</x:v>
      </x:c>
      <x:c t="n" s="0">
        <x:v>8.728384</x:v>
      </x:c>
      <x:c t="n" s="0">
        <x:v>9.084248</x:v>
      </x:c>
      <x:c t="n" s="0">
        <x:v>1.316052</x:v>
      </x:c>
      <x:c t="n" s="0">
        <x:v>6.202848</x:v>
      </x:c>
      <x:c t="n" s="0">
        <x:v>2.616998</x:v>
      </x:c>
      <x:c t="n" s="0">
        <x:v>-30.06697</x:v>
      </x:c>
      <x:c t="n" s="0">
        <x:v>-29.16826</x:v>
      </x:c>
      <x:c t="n" s="0">
        <x:v>-25.53978</x:v>
      </x:c>
      <x:c t="n" s="0">
        <x:v>-11.62751</x:v>
      </x:c>
      <x:c t="n" s="0">
        <x:v>-2.277244</x:v>
      </x:c>
      <x:c t="n" s="0">
        <x:v>1.175252</x:v>
      </x:c>
      <x:c t="n" s="0">
        <x:v>3.863459</x:v>
      </x:c>
      <x:c t="n" s="0">
        <x:v>4.256194</x:v>
      </x:c>
      <x:c t="n" s="0">
        <x:v>12.68585</x:v>
      </x:c>
      <x:c t="n" s="0">
        <x:v>13.64143</x:v>
      </x:c>
      <x:c t="n" s="0">
        <x:v>26.55263</x:v>
      </x:c>
      <x:c t="n" s="0">
        <x:v>11.62139</x:v>
      </x:c>
      <x:c t="n" s="0">
        <x:v>25.50156</x:v>
      </x:c>
      <x:c t="n" s="0">
        <x:v>18.11832</x:v>
      </x:c>
      <x:c t="n" s="0">
        <x:v>23.26739</x:v>
      </x:c>
      <x:c t="n" s="0">
        <x:v>26.77832</x:v>
      </x:c>
      <x:c t="n" s="0">
        <x:v>20.67411</x:v>
      </x:c>
      <x:c t="n" s="0">
        <x:v>28.12472</x:v>
      </x:c>
      <x:c t="n" s="0">
        <x:v>30.94362</x:v>
      </x:c>
      <x:c t="n" s="0">
        <x:v>25.21552</x:v>
      </x:c>
      <x:c t="n" s="0">
        <x:v>27.49044</x:v>
      </x:c>
      <x:c t="n" s="0">
        <x:v>37.22847</x:v>
      </x:c>
      <x:c t="n" s="0">
        <x:v>31.70634</x:v>
      </x:c>
      <x:c t="n" s="0">
        <x:v>32.60681</x:v>
      </x:c>
      <x:c t="n" s="0">
        <x:v>31.61777</x:v>
      </x:c>
      <x:c t="n" s="0">
        <x:v>29.67869</x:v>
      </x:c>
      <x:c t="n" s="0">
        <x:v>28.20671</x:v>
      </x:c>
      <x:c t="n" s="0">
        <x:v>24.71391</x:v>
      </x:c>
      <x:c t="n" s="0">
        <x:v>24.42832</x:v>
      </x:c>
      <x:c t="n" s="0">
        <x:v>23.3237</x:v>
      </x:c>
      <x:c t="n" s="0">
        <x:v>7.035823</x:v>
      </x:c>
      <x:c t="n" s="0">
        <x:v>6.531446</x:v>
      </x:c>
      <x:c t="n" s="0">
        <x:v>5.983892</x:v>
      </x:c>
      <x:c t="n" s="0">
        <x:v>2.682226</x:v>
      </x:c>
      <x:c t="n" s="0">
        <x:v>5.634253</x:v>
      </x:c>
      <x:c t="n" s="0">
        <x:v>2.495369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43944.0468865741</x:v>
      </x:c>
      <x:c t="n" s="7">
        <x:v>43944.0468865741</x:v>
      </x:c>
      <x:c t="n" s="0">
        <x:v>43.01707</x:v>
      </x:c>
      <x:c t="n" s="0">
        <x:v>54.20069</x:v>
      </x:c>
      <x:c t="n" s="0">
        <x:v>55.89182</x:v>
      </x:c>
      <x:c t="n" s="0">
        <x:v>63.80381</x:v>
      </x:c>
      <x:c t="n" s="0">
        <x:v>-30.06697</x:v>
      </x:c>
      <x:c t="n" s="0">
        <x:v>-29.16826</x:v>
      </x:c>
      <x:c t="n" s="0">
        <x:v>-26.22178</x:v>
      </x:c>
      <x:c t="n" s="0">
        <x:v>-13.18817</x:v>
      </x:c>
      <x:c t="n" s="0">
        <x:v>0.5823059</x:v>
      </x:c>
      <x:c t="n" s="0">
        <x:v>-2.73218</x:v>
      </x:c>
      <x:c t="n" s="0">
        <x:v>6.089032</x:v>
      </x:c>
      <x:c t="n" s="0">
        <x:v>5.82056</x:v>
      </x:c>
      <x:c t="n" s="0">
        <x:v>11.2268</x:v>
      </x:c>
      <x:c t="n" s="0">
        <x:v>17.49074</x:v>
      </x:c>
      <x:c t="n" s="0">
        <x:v>29.13477</x:v>
      </x:c>
      <x:c t="n" s="0">
        <x:v>21.13301</x:v>
      </x:c>
      <x:c t="n" s="0">
        <x:v>23.86225</x:v>
      </x:c>
      <x:c t="n" s="0">
        <x:v>28.16963</x:v>
      </x:c>
      <x:c t="n" s="0">
        <x:v>26.342</x:v>
      </x:c>
      <x:c t="n" s="0">
        <x:v>26.2027</x:v>
      </x:c>
      <x:c t="n" s="0">
        <x:v>22.69999</x:v>
      </x:c>
      <x:c t="n" s="0">
        <x:v>25.31418</x:v>
      </x:c>
      <x:c t="n" s="0">
        <x:v>28.5067</x:v>
      </x:c>
      <x:c t="n" s="0">
        <x:v>27.27306</x:v>
      </x:c>
      <x:c t="n" s="0">
        <x:v>29.58806</x:v>
      </x:c>
      <x:c t="n" s="0">
        <x:v>34.58685</x:v>
      </x:c>
      <x:c t="n" s="0">
        <x:v>34.62346</x:v>
      </x:c>
      <x:c t="n" s="0">
        <x:v>34.43217</x:v>
      </x:c>
      <x:c t="n" s="0">
        <x:v>32.15076</x:v>
      </x:c>
      <x:c t="n" s="0">
        <x:v>30.75986</x:v>
      </x:c>
      <x:c t="n" s="0">
        <x:v>29.1705</x:v>
      </x:c>
      <x:c t="n" s="0">
        <x:v>26.32452</x:v>
      </x:c>
      <x:c t="n" s="0">
        <x:v>27.12283</x:v>
      </x:c>
      <x:c t="n" s="0">
        <x:v>23.53031</x:v>
      </x:c>
      <x:c t="n" s="0">
        <x:v>7.439727</x:v>
      </x:c>
      <x:c t="n" s="0">
        <x:v>8.850428</x:v>
      </x:c>
      <x:c t="n" s="0">
        <x:v>9.093472</x:v>
      </x:c>
      <x:c t="n" s="0">
        <x:v>1.339658</x:v>
      </x:c>
      <x:c t="n" s="0">
        <x:v>5.990239</x:v>
      </x:c>
      <x:c t="n" s="0">
        <x:v>2.629591</x:v>
      </x:c>
      <x:c t="n" s="0">
        <x:v>-30.06697</x:v>
      </x:c>
      <x:c t="n" s="0">
        <x:v>-29.16826</x:v>
      </x:c>
      <x:c t="n" s="0">
        <x:v>-25.53978</x:v>
      </x:c>
      <x:c t="n" s="0">
        <x:v>-11.62751</x:v>
      </x:c>
      <x:c t="n" s="0">
        <x:v>-2.277244</x:v>
      </x:c>
      <x:c t="n" s="0">
        <x:v>1.175252</x:v>
      </x:c>
      <x:c t="n" s="0">
        <x:v>3.863459</x:v>
      </x:c>
      <x:c t="n" s="0">
        <x:v>2.357671</x:v>
      </x:c>
      <x:c t="n" s="0">
        <x:v>12.68585</x:v>
      </x:c>
      <x:c t="n" s="0">
        <x:v>11.92039</x:v>
      </x:c>
      <x:c t="n" s="0">
        <x:v>26.55263</x:v>
      </x:c>
      <x:c t="n" s="0">
        <x:v>10.33075</x:v>
      </x:c>
      <x:c t="n" s="0">
        <x:v>23.30202</x:v>
      </x:c>
      <x:c t="n" s="0">
        <x:v>22.35026</x:v>
      </x:c>
      <x:c t="n" s="0">
        <x:v>24.79428</x:v>
      </x:c>
      <x:c t="n" s="0">
        <x:v>28.91439</x:v>
      </x:c>
      <x:c t="n" s="0">
        <x:v>23.28759</x:v>
      </x:c>
      <x:c t="n" s="0">
        <x:v>26.69647</x:v>
      </x:c>
      <x:c t="n" s="0">
        <x:v>28.02262</x:v>
      </x:c>
      <x:c t="n" s="0">
        <x:v>27.60887</x:v>
      </x:c>
      <x:c t="n" s="0">
        <x:v>25.15309</x:v>
      </x:c>
      <x:c t="n" s="0">
        <x:v>32.11053</x:v>
      </x:c>
      <x:c t="n" s="0">
        <x:v>33.69261</x:v>
      </x:c>
      <x:c t="n" s="0">
        <x:v>35.87732</x:v>
      </x:c>
      <x:c t="n" s="0">
        <x:v>31.28351</x:v>
      </x:c>
      <x:c t="n" s="0">
        <x:v>29.83499</x:v>
      </x:c>
      <x:c t="n" s="0">
        <x:v>28.81912</x:v>
      </x:c>
      <x:c t="n" s="0">
        <x:v>25.8368</x:v>
      </x:c>
      <x:c t="n" s="0">
        <x:v>28.42287</x:v>
      </x:c>
      <x:c t="n" s="0">
        <x:v>25.19922</x:v>
      </x:c>
      <x:c t="n" s="0">
        <x:v>10.74313</x:v>
      </x:c>
      <x:c t="n" s="0">
        <x:v>17.73836</x:v>
      </x:c>
      <x:c t="n" s="0">
        <x:v>13.82266</x:v>
      </x:c>
      <x:c t="n" s="0">
        <x:v>1.21553</x:v>
      </x:c>
      <x:c t="n" s="0">
        <x:v>5.112763</x:v>
      </x:c>
      <x:c t="n" s="0">
        <x:v>2.506784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43944.0468865741</x:v>
      </x:c>
      <x:c t="n" s="7">
        <x:v>43944.0468865741</x:v>
      </x:c>
      <x:c t="n" s="0">
        <x:v>42.10253</x:v>
      </x:c>
      <x:c t="n" s="0">
        <x:v>54.20069</x:v>
      </x:c>
      <x:c t="n" s="0">
        <x:v>51.75402</x:v>
      </x:c>
      <x:c t="n" s="0">
        <x:v>60.44589</x:v>
      </x:c>
      <x:c t="n" s="0">
        <x:v>-30.06697</x:v>
      </x:c>
      <x:c t="n" s="0">
        <x:v>-29.16826</x:v>
      </x:c>
      <x:c t="n" s="0">
        <x:v>-25.06689</x:v>
      </x:c>
      <x:c t="n" s="0">
        <x:v>-12.22354</x:v>
      </x:c>
      <x:c t="n" s="0">
        <x:v>0.265218</x:v>
      </x:c>
      <x:c t="n" s="0">
        <x:v>-1.893695</x:v>
      </x:c>
      <x:c t="n" s="0">
        <x:v>5.827082</x:v>
      </x:c>
      <x:c t="n" s="0">
        <x:v>5.354066</x:v>
      </x:c>
      <x:c t="n" s="0">
        <x:v>11.47283</x:v>
      </x:c>
      <x:c t="n" s="0">
        <x:v>16.94884</x:v>
      </x:c>
      <x:c t="n" s="0">
        <x:v>28.91499</x:v>
      </x:c>
      <x:c t="n" s="0">
        <x:v>20.50899</x:v>
      </x:c>
      <x:c t="n" s="0">
        <x:v>23.39369</x:v>
      </x:c>
      <x:c t="n" s="0">
        <x:v>27.67449</x:v>
      </x:c>
      <x:c t="n" s="0">
        <x:v>26.45371</x:v>
      </x:c>
      <x:c t="n" s="0">
        <x:v>27.25803</x:v>
      </x:c>
      <x:c t="n" s="0">
        <x:v>23.06301</x:v>
      </x:c>
      <x:c t="n" s="0">
        <x:v>25.54616</x:v>
      </x:c>
      <x:c t="n" s="0">
        <x:v>27.92159</x:v>
      </x:c>
      <x:c t="n" s="0">
        <x:v>27.76307</x:v>
      </x:c>
      <x:c t="n" s="0">
        <x:v>29.22454</x:v>
      </x:c>
      <x:c t="n" s="0">
        <x:v>34.5071</x:v>
      </x:c>
      <x:c t="n" s="0">
        <x:v>34.74331</x:v>
      </x:c>
      <x:c t="n" s="0">
        <x:v>34.3994</x:v>
      </x:c>
      <x:c t="n" s="0">
        <x:v>32.30615</x:v>
      </x:c>
      <x:c t="n" s="0">
        <x:v>30.46684</x:v>
      </x:c>
      <x:c t="n" s="0">
        <x:v>28.93212</x:v>
      </x:c>
      <x:c t="n" s="0">
        <x:v>26.3191</x:v>
      </x:c>
      <x:c t="n" s="0">
        <x:v>27.16601</x:v>
      </x:c>
      <x:c t="n" s="0">
        <x:v>23.75602</x:v>
      </x:c>
      <x:c t="n" s="0">
        <x:v>7.991175</x:v>
      </x:c>
      <x:c t="n" s="0">
        <x:v>11.6911</x:v>
      </x:c>
      <x:c t="n" s="0">
        <x:v>10.33213</x:v>
      </x:c>
      <x:c t="n" s="0">
        <x:v>1.275604</x:v>
      </x:c>
      <x:c t="n" s="0">
        <x:v>6.132612</x:v>
      </x:c>
      <x:c t="n" s="0">
        <x:v>2.499433</x:v>
      </x:c>
      <x:c t="n" s="0">
        <x:v>-30.06697</x:v>
      </x:c>
      <x:c t="n" s="0">
        <x:v>-29.16826</x:v>
      </x:c>
      <x:c t="n" s="0">
        <x:v>-19.78803</x:v>
      </x:c>
      <x:c t="n" s="0">
        <x:v>-7.657793</x:v>
      </x:c>
      <x:c t="n" s="0">
        <x:v>-2.277244</x:v>
      </x:c>
      <x:c t="n" s="0">
        <x:v>1.175252</x:v>
      </x:c>
      <x:c t="n" s="0">
        <x:v>3.509063</x:v>
      </x:c>
      <x:c t="n" s="0">
        <x:v>0.6250639</x:v>
      </x:c>
      <x:c t="n" s="0">
        <x:v>13.29851</x:v>
      </x:c>
      <x:c t="n" s="0">
        <x:v>10.42211</x:v>
      </x:c>
      <x:c t="n" s="0">
        <x:v>28.97286</x:v>
      </x:c>
      <x:c t="n" s="0">
        <x:v>10.33075</x:v>
      </x:c>
      <x:c t="n" s="0">
        <x:v>18.62437</x:v>
      </x:c>
      <x:c t="n" s="0">
        <x:v>25.92304</x:v>
      </x:c>
      <x:c t="n" s="0">
        <x:v>27.36805</x:v>
      </x:c>
      <x:c t="n" s="0">
        <x:v>30.77812</x:v>
      </x:c>
      <x:c t="n" s="0">
        <x:v>24.70202</x:v>
      </x:c>
      <x:c t="n" s="0">
        <x:v>27.06487</x:v>
      </x:c>
      <x:c t="n" s="0">
        <x:v>27.35208</x:v>
      </x:c>
      <x:c t="n" s="0">
        <x:v>27.87837</x:v>
      </x:c>
      <x:c t="n" s="0">
        <x:v>26.47034</x:v>
      </x:c>
      <x:c t="n" s="0">
        <x:v>37.3664</x:v>
      </x:c>
      <x:c t="n" s="0">
        <x:v>35.49332</x:v>
      </x:c>
      <x:c t="n" s="0">
        <x:v>34.75341</x:v>
      </x:c>
      <x:c t="n" s="0">
        <x:v>33.14204</x:v>
      </x:c>
      <x:c t="n" s="0">
        <x:v>27.66614</x:v>
      </x:c>
      <x:c t="n" s="0">
        <x:v>25.33276</x:v>
      </x:c>
      <x:c t="n" s="0">
        <x:v>25.32974</x:v>
      </x:c>
      <x:c t="n" s="0">
        <x:v>28.52975</x:v>
      </x:c>
      <x:c t="n" s="0">
        <x:v>23.79315</x:v>
      </x:c>
      <x:c t="n" s="0">
        <x:v>8.818618</x:v>
      </x:c>
      <x:c t="n" s="0">
        <x:v>12.97089</x:v>
      </x:c>
      <x:c t="n" s="0">
        <x:v>13.27746</x:v>
      </x:c>
      <x:c t="n" s="0">
        <x:v>0.9515833</x:v>
      </x:c>
      <x:c t="n" s="0">
        <x:v>6.350866</x:v>
      </x:c>
      <x:c t="n" s="0">
        <x:v>1.800452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43944.0468865741</x:v>
      </x:c>
      <x:c t="n" s="7">
        <x:v>43944.0468865741</x:v>
      </x:c>
      <x:c t="n" s="0">
        <x:v>42.77496</x:v>
      </x:c>
      <x:c t="n" s="0">
        <x:v>54.20069</x:v>
      </x:c>
      <x:c t="n" s="0">
        <x:v>65.10204</x:v>
      </x:c>
      <x:c t="n" s="0">
        <x:v>70.3729</x:v>
      </x:c>
      <x:c t="n" s="0">
        <x:v>-30.06697</x:v>
      </x:c>
      <x:c t="n" s="0">
        <x:v>-29.16826</x:v>
      </x:c>
      <x:c t="n" s="0">
        <x:v>-23.61269</x:v>
      </x:c>
      <x:c t="n" s="0">
        <x:v>-11.05926</x:v>
      </x:c>
      <x:c t="n" s="0">
        <x:v>-0.02521064</x:v>
      </x:c>
      <x:c t="n" s="0">
        <x:v>-1.286925</x:v>
      </x:c>
      <x:c t="n" s="0">
        <x:v>5.380997</x:v>
      </x:c>
      <x:c t="n" s="0">
        <x:v>4.911702</x:v>
      </x:c>
      <x:c t="n" s="0">
        <x:v>12.35739</x:v>
      </x:c>
      <x:c t="n" s="0">
        <x:v>16.42565</x:v>
      </x:c>
      <x:c t="n" s="0">
        <x:v>29.18914</x:v>
      </x:c>
      <x:c t="n" s="0">
        <x:v>19.89436</x:v>
      </x:c>
      <x:c t="n" s="0">
        <x:v>22.94914</x:v>
      </x:c>
      <x:c t="n" s="0">
        <x:v>28.04925</x:v>
      </x:c>
      <x:c t="n" s="0">
        <x:v>26.26837</x:v>
      </x:c>
      <x:c t="n" s="0">
        <x:v>27.96776</x:v>
      </x:c>
      <x:c t="n" s="0">
        <x:v>22.8787</x:v>
      </x:c>
      <x:c t="n" s="0">
        <x:v>25.6664</x:v>
      </x:c>
      <x:c t="n" s="0">
        <x:v>28.55548</x:v>
      </x:c>
      <x:c t="n" s="0">
        <x:v>27.29604</x:v>
      </x:c>
      <x:c t="n" s="0">
        <x:v>29.54895</x:v>
      </x:c>
      <x:c t="n" s="0">
        <x:v>35.00703</x:v>
      </x:c>
      <x:c t="n" s="0">
        <x:v>34.59248</x:v>
      </x:c>
      <x:c t="n" s="0">
        <x:v>34.59124</x:v>
      </x:c>
      <x:c t="n" s="0">
        <x:v>32.35633</x:v>
      </x:c>
      <x:c t="n" s="0">
        <x:v>30.30641</x:v>
      </x:c>
      <x:c t="n" s="0">
        <x:v>28.62773</x:v>
      </x:c>
      <x:c t="n" s="0">
        <x:v>26.44847</x:v>
      </x:c>
      <x:c t="n" s="0">
        <x:v>27.62994</x:v>
      </x:c>
      <x:c t="n" s="0">
        <x:v>23.81825</x:v>
      </x:c>
      <x:c t="n" s="0">
        <x:v>8.578616</x:v>
      </x:c>
      <x:c t="n" s="0">
        <x:v>12.49546</x:v>
      </x:c>
      <x:c t="n" s="0">
        <x:v>11.38389</x:v>
      </x:c>
      <x:c t="n" s="0">
        <x:v>1.367176</x:v>
      </x:c>
      <x:c t="n" s="0">
        <x:v>5.92298</x:v>
      </x:c>
      <x:c t="n" s="0">
        <x:v>2.359194</x:v>
      </x:c>
      <x:c t="n" s="0">
        <x:v>-30.06697</x:v>
      </x:c>
      <x:c t="n" s="0">
        <x:v>-29.16826</x:v>
      </x:c>
      <x:c t="n" s="0">
        <x:v>-19.35495</x:v>
      </x:c>
      <x:c t="n" s="0">
        <x:v>-7.301147</x:v>
      </x:c>
      <x:c t="n" s="0">
        <x:v>-3.959785</x:v>
      </x:c>
      <x:c t="n" s="0">
        <x:v>1.175252</x:v>
      </x:c>
      <x:c t="n" s="0">
        <x:v>-0.4182348</x:v>
      </x:c>
      <x:c t="n" s="0">
        <x:v>0.6250639</x:v>
      </x:c>
      <x:c t="n" s="0">
        <x:v>16.13379</x:v>
      </x:c>
      <x:c t="n" s="0">
        <x:v>10.42211</x:v>
      </x:c>
      <x:c t="n" s="0">
        <x:v>30.51781</x:v>
      </x:c>
      <x:c t="n" s="0">
        <x:v>10.33075</x:v>
      </x:c>
      <x:c t="n" s="0">
        <x:v>27.1802</x:v>
      </x:c>
      <x:c t="n" s="0">
        <x:v>30.20798</x:v>
      </x:c>
      <x:c t="n" s="0">
        <x:v>21.99174</x:v>
      </x:c>
      <x:c t="n" s="0">
        <x:v>30.16321</x:v>
      </x:c>
      <x:c t="n" s="0">
        <x:v>16.3361</x:v>
      </x:c>
      <x:c t="n" s="0">
        <x:v>24.75308</x:v>
      </x:c>
      <x:c t="n" s="0">
        <x:v>29.46693</x:v>
      </x:c>
      <x:c t="n" s="0">
        <x:v>26.22803</x:v>
      </x:c>
      <x:c t="n" s="0">
        <x:v>31.37758</x:v>
      </x:c>
      <x:c t="n" s="0">
        <x:v>35.0236</x:v>
      </x:c>
      <x:c t="n" s="0">
        <x:v>30.538</x:v>
      </x:c>
      <x:c t="n" s="0">
        <x:v>36.28334</x:v>
      </x:c>
      <x:c t="n" s="0">
        <x:v>32.03782</x:v>
      </x:c>
      <x:c t="n" s="0">
        <x:v>30.77331</x:v>
      </x:c>
      <x:c t="n" s="0">
        <x:v>25.98875</x:v>
      </x:c>
      <x:c t="n" s="0">
        <x:v>27.85668</x:v>
      </x:c>
      <x:c t="n" s="0">
        <x:v>29.3182</x:v>
      </x:c>
      <x:c t="n" s="0">
        <x:v>22.68456</x:v>
      </x:c>
      <x:c t="n" s="0">
        <x:v>10.4431</x:v>
      </x:c>
      <x:c t="n" s="0">
        <x:v>13.91679</x:v>
      </x:c>
      <x:c t="n" s="0">
        <x:v>13.78268</x:v>
      </x:c>
      <x:c t="n" s="0">
        <x:v>2.161209</x:v>
      </x:c>
      <x:c t="n" s="0">
        <x:v>5.170238</x:v>
      </x:c>
      <x:c t="n" s="0">
        <x:v>1.683404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43944.0468865741</x:v>
      </x:c>
      <x:c t="n" s="7">
        <x:v>43944.0468865741</x:v>
      </x:c>
      <x:c t="n" s="0">
        <x:v>42.65886</x:v>
      </x:c>
      <x:c t="n" s="0">
        <x:v>54.20069</x:v>
      </x:c>
      <x:c t="n" s="0">
        <x:v>63.27901</x:v>
      </x:c>
      <x:c t="n" s="0">
        <x:v>71.05287</x:v>
      </x:c>
      <x:c t="n" s="0">
        <x:v>-30.06697</x:v>
      </x:c>
      <x:c t="n" s="0">
        <x:v>-29.16826</x:v>
      </x:c>
      <x:c t="n" s="0">
        <x:v>-22.66781</x:v>
      </x:c>
      <x:c t="n" s="0">
        <x:v>-10.26444</x:v>
      </x:c>
      <x:c t="n" s="0">
        <x:v>-0.6475546</x:v>
      </x:c>
      <x:c t="n" s="0">
        <x:v>-0.828383</x:v>
      </x:c>
      <x:c t="n" s="0">
        <x:v>4.88672</x:v>
      </x:c>
      <x:c t="n" s="0">
        <x:v>4.523232</x:v>
      </x:c>
      <x:c t="n" s="0">
        <x:v>13.15751</x:v>
      </x:c>
      <x:c t="n" s="0">
        <x:v>16.29329</x:v>
      </x:c>
      <x:c t="n" s="0">
        <x:v>29.41031</x:v>
      </x:c>
      <x:c t="n" s="0">
        <x:v>19.90033</x:v>
      </x:c>
      <x:c t="n" s="0">
        <x:v>25.4907</x:v>
      </x:c>
      <x:c t="n" s="0">
        <x:v>28.36326</x:v>
      </x:c>
      <x:c t="n" s="0">
        <x:v>25.75972</x:v>
      </x:c>
      <x:c t="n" s="0">
        <x:v>27.66381</x:v>
      </x:c>
      <x:c t="n" s="0">
        <x:v>22.22562</x:v>
      </x:c>
      <x:c t="n" s="0">
        <x:v>25.26926</x:v>
      </x:c>
      <x:c t="n" s="0">
        <x:v>28.20206</x:v>
      </x:c>
      <x:c t="n" s="0">
        <x:v>27.75986</x:v>
      </x:c>
      <x:c t="n" s="0">
        <x:v>29.39663</x:v>
      </x:c>
      <x:c t="n" s="0">
        <x:v>35.40253</x:v>
      </x:c>
      <x:c t="n" s="0">
        <x:v>34.0484</x:v>
      </x:c>
      <x:c t="n" s="0">
        <x:v>34.701</x:v>
      </x:c>
      <x:c t="n" s="0">
        <x:v>32.22697</x:v>
      </x:c>
      <x:c t="n" s="0">
        <x:v>30.40115</x:v>
      </x:c>
      <x:c t="n" s="0">
        <x:v>28.29574</x:v>
      </x:c>
      <x:c t="n" s="0">
        <x:v>26.384</x:v>
      </x:c>
      <x:c t="n" s="0">
        <x:v>27.56276</x:v>
      </x:c>
      <x:c t="n" s="0">
        <x:v>23.50219</x:v>
      </x:c>
      <x:c t="n" s="0">
        <x:v>8.42969</x:v>
      </x:c>
      <x:c t="n" s="0">
        <x:v>12.165</x:v>
      </x:c>
      <x:c t="n" s="0">
        <x:v>11.11083</x:v>
      </x:c>
      <x:c t="n" s="0">
        <x:v>1.321405</x:v>
      </x:c>
      <x:c t="n" s="0">
        <x:v>5.965585</x:v>
      </x:c>
      <x:c t="n" s="0">
        <x:v>2.381506</x:v>
      </x:c>
      <x:c t="n" s="0">
        <x:v>-30.06697</x:v>
      </x:c>
      <x:c t="n" s="0">
        <x:v>-29.16826</x:v>
      </x:c>
      <x:c t="n" s="0">
        <x:v>-19.35495</x:v>
      </x:c>
      <x:c t="n" s="0">
        <x:v>-7.301147</x:v>
      </x:c>
      <x:c t="n" s="0">
        <x:v>-10.70922</x:v>
      </x:c>
      <x:c t="n" s="0">
        <x:v>1.175252</x:v>
      </x:c>
      <x:c t="n" s="0">
        <x:v>-0.4182348</x:v>
      </x:c>
      <x:c t="n" s="0">
        <x:v>2.125803</x:v>
      </x:c>
      <x:c t="n" s="0">
        <x:v>16.13379</x:v>
      </x:c>
      <x:c t="n" s="0">
        <x:v>16.82215</x:v>
      </x:c>
      <x:c t="n" s="0">
        <x:v>30.51781</x:v>
      </x:c>
      <x:c t="n" s="0">
        <x:v>21.67751</x:v>
      </x:c>
      <x:c t="n" s="0">
        <x:v>31.04385</x:v>
      </x:c>
      <x:c t="n" s="0">
        <x:v>28.68333</x:v>
      </x:c>
      <x:c t="n" s="0">
        <x:v>18.73679</x:v>
      </x:c>
      <x:c t="n" s="0">
        <x:v>18.91626</x:v>
      </x:c>
      <x:c t="n" s="0">
        <x:v>18.73213</x:v>
      </x:c>
      <x:c t="n" s="0">
        <x:v>22.53135</x:v>
      </x:c>
      <x:c t="n" s="0">
        <x:v>25.5108</x:v>
      </x:c>
      <x:c t="n" s="0">
        <x:v>29.05428</x:v>
      </x:c>
      <x:c t="n" s="0">
        <x:v>26.82709</x:v>
      </x:c>
      <x:c t="n" s="0">
        <x:v>36.21757</x:v>
      </x:c>
      <x:c t="n" s="0">
        <x:v>31.67878</x:v>
      </x:c>
      <x:c t="n" s="0">
        <x:v>32.09811</x:v>
      </x:c>
      <x:c t="n" s="0">
        <x:v>30.60786</x:v>
      </x:c>
      <x:c t="n" s="0">
        <x:v>29.08206</x:v>
      </x:c>
      <x:c t="n" s="0">
        <x:v>25.69646</x:v>
      </x:c>
      <x:c t="n" s="0">
        <x:v>26.91103</x:v>
      </x:c>
      <x:c t="n" s="0">
        <x:v>24.95928</x:v>
      </x:c>
      <x:c t="n" s="0">
        <x:v>21.08454</x:v>
      </x:c>
      <x:c t="n" s="0">
        <x:v>6.244609</x:v>
      </x:c>
      <x:c t="n" s="0">
        <x:v>9.445879</x:v>
      </x:c>
      <x:c t="n" s="0">
        <x:v>6.612427</x:v>
      </x:c>
      <x:c t="n" s="0">
        <x:v>0.4357354</x:v>
      </x:c>
      <x:c t="n" s="0">
        <x:v>6.618543</x:v>
      </x:c>
      <x:c t="n" s="0">
        <x:v>2.598601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43944.0468865741</x:v>
      </x:c>
      <x:c t="n" s="7">
        <x:v>43944.0468865741</x:v>
      </x:c>
      <x:c t="n" s="0">
        <x:v>42.01693</x:v>
      </x:c>
      <x:c t="n" s="0">
        <x:v>54.20069</x:v>
      </x:c>
      <x:c t="n" s="0">
        <x:v>57.58971</x:v>
      </x:c>
      <x:c t="n" s="0">
        <x:v>65.67467</x:v>
      </x:c>
      <x:c t="n" s="0">
        <x:v>-30.06697</x:v>
      </x:c>
      <x:c t="n" s="0">
        <x:v>-29.16826</x:v>
      </x:c>
      <x:c t="n" s="0">
        <x:v>-21.99726</x:v>
      </x:c>
      <x:c t="n" s="0">
        <x:v>-9.684629</x:v>
      </x:c>
      <x:c t="n" s="0">
        <x:v>-1.26028</x:v>
      </x:c>
      <x:c t="n" s="0">
        <x:v>-0.4717898</x:v>
      </x:c>
      <x:c t="n" s="0">
        <x:v>4.414912</x:v>
      </x:c>
      <x:c t="n" s="0">
        <x:v>4.357832</x:v>
      </x:c>
      <x:c t="n" s="0">
        <x:v>13.6525</x:v>
      </x:c>
      <x:c t="n" s="0">
        <x:v>16.37462</x:v>
      </x:c>
      <x:c t="n" s="0">
        <x:v>29.59066</x:v>
      </x:c>
      <x:c t="n" s="0">
        <x:v>20.20961</x:v>
      </x:c>
      <x:c t="n" s="0">
        <x:v>26.88428</x:v>
      </x:c>
      <x:c t="n" s="0">
        <x:v>28.11792</x:v>
      </x:c>
      <x:c t="n" s="0">
        <x:v>25.12914</x:v>
      </x:c>
      <x:c t="n" s="0">
        <x:v>27.07931</x:v>
      </x:c>
      <x:c t="n" s="0">
        <x:v>23.06254</x:v>
      </x:c>
      <x:c t="n" s="0">
        <x:v>25.07735</x:v>
      </x:c>
      <x:c t="n" s="0">
        <x:v>27.71737</x:v>
      </x:c>
      <x:c t="n" s="0">
        <x:v>27.93336</x:v>
      </x:c>
      <x:c t="n" s="0">
        <x:v>29.01374</x:v>
      </x:c>
      <x:c t="n" s="0">
        <x:v>35.15609</x:v>
      </x:c>
      <x:c t="n" s="0">
        <x:v>34.53913</x:v>
      </x:c>
      <x:c t="n" s="0">
        <x:v>34.49641</x:v>
      </x:c>
      <x:c t="n" s="0">
        <x:v>31.93365</x:v>
      </x:c>
      <x:c t="n" s="0">
        <x:v>30.65438</x:v>
      </x:c>
      <x:c t="n" s="0">
        <x:v>28.22204</x:v>
      </x:c>
      <x:c t="n" s="0">
        <x:v>26.53889</x:v>
      </x:c>
      <x:c t="n" s="0">
        <x:v>27.31226</x:v>
      </x:c>
      <x:c t="n" s="0">
        <x:v>23.24763</x:v>
      </x:c>
      <x:c t="n" s="0">
        <x:v>8.204994</x:v>
      </x:c>
      <x:c t="n" s="0">
        <x:v>11.94472</x:v>
      </x:c>
      <x:c t="n" s="0">
        <x:v>10.65975</x:v>
      </x:c>
      <x:c t="n" s="0">
        <x:v>1.307336</x:v>
      </x:c>
      <x:c t="n" s="0">
        <x:v>6.018862</x:v>
      </x:c>
      <x:c t="n" s="0">
        <x:v>2.366896</x:v>
      </x:c>
      <x:c t="n" s="0">
        <x:v>-30.06697</x:v>
      </x:c>
      <x:c t="n" s="0">
        <x:v>-29.16826</x:v>
      </x:c>
      <x:c t="n" s="0">
        <x:v>-19.35495</x:v>
      </x:c>
      <x:c t="n" s="0">
        <x:v>-7.301147</x:v>
      </x:c>
      <x:c t="n" s="0">
        <x:v>-10.70922</x:v>
      </x:c>
      <x:c t="n" s="0">
        <x:v>1.175252</x:v>
      </x:c>
      <x:c t="n" s="0">
        <x:v>-0.4182348</x:v>
      </x:c>
      <x:c t="n" s="0">
        <x:v>3.239015</x:v>
      </x:c>
      <x:c t="n" s="0">
        <x:v>15.42228</x:v>
      </x:c>
      <x:c t="n" s="0">
        <x:v>16.82215</x:v>
      </x:c>
      <x:c t="n" s="0">
        <x:v>30.51781</x:v>
      </x:c>
      <x:c t="n" s="0">
        <x:v>21.67751</x:v>
      </x:c>
      <x:c t="n" s="0">
        <x:v>31.04385</x:v>
      </x:c>
      <x:c t="n" s="0">
        <x:v>26.31327</x:v>
      </x:c>
      <x:c t="n" s="0">
        <x:v>14.4619</x:v>
      </x:c>
      <x:c t="n" s="0">
        <x:v>19.11143</x:v>
      </x:c>
      <x:c t="n" s="0">
        <x:v>26.88502</x:v>
      </x:c>
      <x:c t="n" s="0">
        <x:v>23.07876</x:v>
      </x:c>
      <x:c t="n" s="0">
        <x:v>26.83332</x:v>
      </x:c>
      <x:c t="n" s="0">
        <x:v>28.98548</x:v>
      </x:c>
      <x:c t="n" s="0">
        <x:v>29.10916</x:v>
      </x:c>
      <x:c t="n" s="0">
        <x:v>33.8734</x:v>
      </x:c>
      <x:c t="n" s="0">
        <x:v>36.33748</x:v>
      </x:c>
      <x:c t="n" s="0">
        <x:v>34.79716</x:v>
      </x:c>
      <x:c t="n" s="0">
        <x:v>32.52591</x:v>
      </x:c>
      <x:c t="n" s="0">
        <x:v>31.58351</x:v>
      </x:c>
      <x:c t="n" s="0">
        <x:v>28.3078</x:v>
      </x:c>
      <x:c t="n" s="0">
        <x:v>26.37351</x:v>
      </x:c>
      <x:c t="n" s="0">
        <x:v>24.60673</x:v>
      </x:c>
      <x:c t="n" s="0">
        <x:v>21.93295</x:v>
      </x:c>
      <x:c t="n" s="0">
        <x:v>7.034513</x:v>
      </x:c>
      <x:c t="n" s="0">
        <x:v>10.39214</x:v>
      </x:c>
      <x:c t="n" s="0">
        <x:v>6.115417</x:v>
      </x:c>
      <x:c t="n" s="0">
        <x:v>0.8853204</x:v>
      </x:c>
      <x:c t="n" s="0">
        <x:v>6.395014</x:v>
      </x:c>
      <x:c t="n" s="0">
        <x:v>2.189415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43944.0468865741</x:v>
      </x:c>
      <x:c t="n" s="7">
        <x:v>43944.0468865741</x:v>
      </x:c>
      <x:c t="n" s="0">
        <x:v>41.69032</x:v>
      </x:c>
      <x:c t="n" s="0">
        <x:v>54.20069</x:v>
      </x:c>
      <x:c t="n" s="0">
        <x:v>57.94286</x:v>
      </x:c>
      <x:c t="n" s="0">
        <x:v>65.88657</x:v>
      </x:c>
      <x:c t="n" s="0">
        <x:v>-30.06697</x:v>
      </x:c>
      <x:c t="n" s="0">
        <x:v>-29.16826</x:v>
      </x:c>
      <x:c t="n" s="0">
        <x:v>-21.49654</x:v>
      </x:c>
      <x:c t="n" s="0">
        <x:v>-9.244195</x:v>
      </x:c>
      <x:c t="n" s="0">
        <x:v>-1.862113</x:v>
      </x:c>
      <x:c t="n" s="0">
        <x:v>-0.2197742</x:v>
      </x:c>
      <x:c t="n" s="0">
        <x:v>3.966946</x:v>
      </x:c>
      <x:c t="n" s="0">
        <x:v>4.211411</x:v>
      </x:c>
      <x:c t="n" s="0">
        <x:v>13.90727</x:v>
      </x:c>
      <x:c t="n" s="0">
        <x:v>16.4429</x:v>
      </x:c>
      <x:c t="n" s="0">
        <x:v>29.48841</x:v>
      </x:c>
      <x:c t="n" s="0">
        <x:v>20.45734</x:v>
      </x:c>
      <x:c t="n" s="0">
        <x:v>27.13354</x:v>
      </x:c>
      <x:c t="n" s="0">
        <x:v>27.93376</x:v>
      </x:c>
      <x:c t="n" s="0">
        <x:v>25.05102</x:v>
      </x:c>
      <x:c t="n" s="0">
        <x:v>26.62894</x:v>
      </x:c>
      <x:c t="n" s="0">
        <x:v>23.22793</x:v>
      </x:c>
      <x:c t="n" s="0">
        <x:v>24.80761</x:v>
      </x:c>
      <x:c t="n" s="0">
        <x:v>28.47557</x:v>
      </x:c>
      <x:c t="n" s="0">
        <x:v>27.55388</x:v>
      </x:c>
      <x:c t="n" s="0">
        <x:v>29.24832</x:v>
      </x:c>
      <x:c t="n" s="0">
        <x:v>34.64494</x:v>
      </x:c>
      <x:c t="n" s="0">
        <x:v>34.49481</x:v>
      </x:c>
      <x:c t="n" s="0">
        <x:v>34.49031</x:v>
      </x:c>
      <x:c t="n" s="0">
        <x:v>31.90552</x:v>
      </x:c>
      <x:c t="n" s="0">
        <x:v>30.3807</x:v>
      </x:c>
      <x:c t="n" s="0">
        <x:v>28.08236</x:v>
      </x:c>
      <x:c t="n" s="0">
        <x:v>26.44211</x:v>
      </x:c>
      <x:c t="n" s="0">
        <x:v>27.06914</x:v>
      </x:c>
      <x:c t="n" s="0">
        <x:v>23.1556</x:v>
      </x:c>
      <x:c t="n" s="0">
        <x:v>7.969856</x:v>
      </x:c>
      <x:c t="n" s="0">
        <x:v>11.70747</x:v>
      </x:c>
      <x:c t="n" s="0">
        <x:v>10.27744</x:v>
      </x:c>
      <x:c t="n" s="0">
        <x:v>1.194774</x:v>
      </x:c>
      <x:c t="n" s="0">
        <x:v>6.170447</x:v>
      </x:c>
      <x:c t="n" s="0">
        <x:v>2.426329</x:v>
      </x:c>
      <x:c t="n" s="0">
        <x:v>-30.06697</x:v>
      </x:c>
      <x:c t="n" s="0">
        <x:v>-29.16826</x:v>
      </x:c>
      <x:c t="n" s="0">
        <x:v>-19.35495</x:v>
      </x:c>
      <x:c t="n" s="0">
        <x:v>-7.301147</x:v>
      </x:c>
      <x:c t="n" s="0">
        <x:v>-10.70922</x:v>
      </x:c>
      <x:c t="n" s="0">
        <x:v>0.9286345</x:v>
      </x:c>
      <x:c t="n" s="0">
        <x:v>-0.4182348</x:v>
      </x:c>
      <x:c t="n" s="0">
        <x:v>4.523319</x:v>
      </x:c>
      <x:c t="n" s="0">
        <x:v>15.15662</x:v>
      </x:c>
      <x:c t="n" s="0">
        <x:v>16.82215</x:v>
      </x:c>
      <x:c t="n" s="0">
        <x:v>27.51661</x:v>
      </x:c>
      <x:c t="n" s="0">
        <x:v>22.20491</x:v>
      </x:c>
      <x:c t="n" s="0">
        <x:v>25.56953</x:v>
      </x:c>
      <x:c t="n" s="0">
        <x:v>26.95973</x:v>
      </x:c>
      <x:c t="n" s="0">
        <x:v>26.325</x:v>
      </x:c>
      <x:c t="n" s="0">
        <x:v>23.49746</x:v>
      </x:c>
      <x:c t="n" s="0">
        <x:v>21.58878</x:v>
      </x:c>
      <x:c t="n" s="0">
        <x:v>22.1416</x:v>
      </x:c>
      <x:c t="n" s="0">
        <x:v>31.27186</x:v>
      </x:c>
      <x:c t="n" s="0">
        <x:v>21.16259</x:v>
      </x:c>
      <x:c t="n" s="0">
        <x:v>30.6053</x:v>
      </x:c>
      <x:c t="n" s="0">
        <x:v>24.60766</x:v>
      </x:c>
      <x:c t="n" s="0">
        <x:v>34.79264</x:v>
      </x:c>
      <x:c t="n" s="0">
        <x:v>34.34901</x:v>
      </x:c>
      <x:c t="n" s="0">
        <x:v>30.69027</x:v>
      </x:c>
      <x:c t="n" s="0">
        <x:v>30.37058</x:v>
      </x:c>
      <x:c t="n" s="0">
        <x:v>26.23574</x:v>
      </x:c>
      <x:c t="n" s="0">
        <x:v>25.47357</x:v>
      </x:c>
      <x:c t="n" s="0">
        <x:v>24.59899</x:v>
      </x:c>
      <x:c t="n" s="0">
        <x:v>21.15452</x:v>
      </x:c>
      <x:c t="n" s="0">
        <x:v>6.017192</x:v>
      </x:c>
      <x:c t="n" s="0">
        <x:v>9.726496</x:v>
      </x:c>
      <x:c t="n" s="0">
        <x:v>6.73908</x:v>
      </x:c>
      <x:c t="n" s="0">
        <x:v>0.4219071</x:v>
      </x:c>
      <x:c t="n" s="0">
        <x:v>6.244179</x:v>
      </x:c>
      <x:c t="n" s="0">
        <x:v>3.006835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43944.0468865741</x:v>
      </x:c>
      <x:c t="n" s="7">
        <x:v>43944.0468865741</x:v>
      </x:c>
      <x:c t="n" s="0">
        <x:v>41.42846</x:v>
      </x:c>
      <x:c t="n" s="0">
        <x:v>54.20069</x:v>
      </x:c>
      <x:c t="n" s="0">
        <x:v>61.82211</x:v>
      </x:c>
      <x:c t="n" s="0">
        <x:v>67.71588</x:v>
      </x:c>
      <x:c t="n" s="0">
        <x:v>-30.06697</x:v>
      </x:c>
      <x:c t="n" s="0">
        <x:v>-29.16826</x:v>
      </x:c>
      <x:c t="n" s="0">
        <x:v>-21.11034</x:v>
      </x:c>
      <x:c t="n" s="0">
        <x:v>-8.900467</x:v>
      </x:c>
      <x:c t="n" s="0">
        <x:v>-2.451676</x:v>
      </x:c>
      <x:c t="n" s="0">
        <x:v>-0.03199954</x:v>
      </x:c>
      <x:c t="n" s="0">
        <x:v>3.544003</x:v>
      </x:c>
      <x:c t="n" s="0">
        <x:v>4.674845</x:v>
      </x:c>
      <x:c t="n" s="0">
        <x:v>14.1136</x:v>
      </x:c>
      <x:c t="n" s="0">
        <x:v>16.8167</x:v>
      </x:c>
      <x:c t="n" s="0">
        <x:v>29.25066</x:v>
      </x:c>
      <x:c t="n" s="0">
        <x:v>21.00947</x:v>
      </x:c>
      <x:c t="n" s="0">
        <x:v>26.93746</x:v>
      </x:c>
      <x:c t="n" s="0">
        <x:v>27.82848</x:v>
      </x:c>
      <x:c t="n" s="0">
        <x:v>25.26194</x:v>
      </x:c>
      <x:c t="n" s="0">
        <x:v>26.34178</x:v>
      </x:c>
      <x:c t="n" s="0">
        <x:v>22.80431</x:v>
      </x:c>
      <x:c t="n" s="0">
        <x:v>24.31421</x:v>
      </x:c>
      <x:c t="n" s="0">
        <x:v>28.34892</x:v>
      </x:c>
      <x:c t="n" s="0">
        <x:v>27.51546</x:v>
      </x:c>
      <x:c t="n" s="0">
        <x:v>29.54959</x:v>
      </x:c>
      <x:c t="n" s="0">
        <x:v>34.81441</x:v>
      </x:c>
      <x:c t="n" s="0">
        <x:v>34.81576</x:v>
      </x:c>
      <x:c t="n" s="0">
        <x:v>34.38391</x:v>
      </x:c>
      <x:c t="n" s="0">
        <x:v>31.78037</x:v>
      </x:c>
      <x:c t="n" s="0">
        <x:v>30.63956</x:v>
      </x:c>
      <x:c t="n" s="0">
        <x:v>27.74917</x:v>
      </x:c>
      <x:c t="n" s="0">
        <x:v>26.26786</x:v>
      </x:c>
      <x:c t="n" s="0">
        <x:v>26.65831</x:v>
      </x:c>
      <x:c t="n" s="0">
        <x:v>22.81063</x:v>
      </x:c>
      <x:c t="n" s="0">
        <x:v>7.812643</x:v>
      </x:c>
      <x:c t="n" s="0">
        <x:v>11.29875</x:v>
      </x:c>
      <x:c t="n" s="0">
        <x:v>9.792962</x:v>
      </x:c>
      <x:c t="n" s="0">
        <x:v>1.086905</x:v>
      </x:c>
      <x:c t="n" s="0">
        <x:v>6.184763</x:v>
      </x:c>
      <x:c t="n" s="0">
        <x:v>2.509647</x:v>
      </x:c>
      <x:c t="n" s="0">
        <x:v>-30.06697</x:v>
      </x:c>
      <x:c t="n" s="0">
        <x:v>-29.16826</x:v>
      </x:c>
      <x:c t="n" s="0">
        <x:v>-17.85356</x:v>
      </x:c>
      <x:c t="n" s="0">
        <x:v>-6.28008</x:v>
      </x:c>
      <x:c t="n" s="0">
        <x:v>-10.70922</x:v>
      </x:c>
      <x:c t="n" s="0">
        <x:v>0.9286345</x:v>
      </x:c>
      <x:c t="n" s="0">
        <x:v>5.66134</x:v>
      </x:c>
      <x:c t="n" s="0">
        <x:v>6.998184</x:v>
      </x:c>
      <x:c t="n" s="0">
        <x:v>15.15662</x:v>
      </x:c>
      <x:c t="n" s="0">
        <x:v>19.39701</x:v>
      </x:c>
      <x:c t="n" s="0">
        <x:v>27.51661</x:v>
      </x:c>
      <x:c t="n" s="0">
        <x:v>23.48588</x:v>
      </x:c>
      <x:c t="n" s="0">
        <x:v>25.56953</x:v>
      </x:c>
      <x:c t="n" s="0">
        <x:v>27.15547</x:v>
      </x:c>
      <x:c t="n" s="0">
        <x:v>26.77986</x:v>
      </x:c>
      <x:c t="n" s="0">
        <x:v>24.33757</x:v>
      </x:c>
      <x:c t="n" s="0">
        <x:v>26.08975</x:v>
      </x:c>
      <x:c t="n" s="0">
        <x:v>17.58622</x:v>
      </x:c>
      <x:c t="n" s="0">
        <x:v>26.05717</x:v>
      </x:c>
      <x:c t="n" s="0">
        <x:v>27.67839</x:v>
      </x:c>
      <x:c t="n" s="0">
        <x:v>30.02761</x:v>
      </x:c>
      <x:c t="n" s="0">
        <x:v>35.81735</x:v>
      </x:c>
      <x:c t="n" s="0">
        <x:v>35.6446</x:v>
      </x:c>
      <x:c t="n" s="0">
        <x:v>31.81506</x:v>
      </x:c>
      <x:c t="n" s="0">
        <x:v>29.27419</x:v>
      </x:c>
      <x:c t="n" s="0">
        <x:v>30.53823</x:v>
      </x:c>
      <x:c t="n" s="0">
        <x:v>25.17919</x:v>
      </x:c>
      <x:c t="n" s="0">
        <x:v>24.68419</x:v>
      </x:c>
      <x:c t="n" s="0">
        <x:v>24.15908</x:v>
      </x:c>
      <x:c t="n" s="0">
        <x:v>20.19691</x:v>
      </x:c>
      <x:c t="n" s="0">
        <x:v>6.759328</x:v>
      </x:c>
      <x:c t="n" s="0">
        <x:v>6.92799</x:v>
      </x:c>
      <x:c t="n" s="0">
        <x:v>5.466389</x:v>
      </x:c>
      <x:c t="n" s="0">
        <x:v>0.6350164</x:v>
      </x:c>
      <x:c t="n" s="0">
        <x:v>7.925611</x:v>
      </x:c>
      <x:c t="n" s="0">
        <x:v>3.093669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43944.0468865741</x:v>
      </x:c>
      <x:c t="n" s="7">
        <x:v>43944.0468865741</x:v>
      </x:c>
      <x:c t="n" s="0">
        <x:v>42.9607</x:v>
      </x:c>
      <x:c t="n" s="0">
        <x:v>54.20069</x:v>
      </x:c>
      <x:c t="n" s="0">
        <x:v>59.43159</x:v>
      </x:c>
      <x:c t="n" s="0">
        <x:v>65.67467</x:v>
      </x:c>
      <x:c t="n" s="0">
        <x:v>-30.06697</x:v>
      </x:c>
      <x:c t="n" s="0">
        <x:v>-29.16826</x:v>
      </x:c>
      <x:c t="n" s="0">
        <x:v>-19.92605</x:v>
      </x:c>
      <x:c t="n" s="0">
        <x:v>-8.057936</x:v>
      </x:c>
      <x:c t="n" s="0">
        <x:v>-3.027493</x:v>
      </x:c>
      <x:c t="n" s="0">
        <x:v>0.1221777</x:v>
      </x:c>
      <x:c t="n" s="0">
        <x:v>4.974675</x:v>
      </x:c>
      <x:c t="n" s="0">
        <x:v>5.101634</x:v>
      </x:c>
      <x:c t="n" s="0">
        <x:v>14.0742</x:v>
      </x:c>
      <x:c t="n" s="0">
        <x:v>17.368</x:v>
      </x:c>
      <x:c t="n" s="0">
        <x:v>29.03678</x:v>
      </x:c>
      <x:c t="n" s="0">
        <x:v>21.47132</x:v>
      </x:c>
      <x:c t="n" s="0">
        <x:v>26.85533</x:v>
      </x:c>
      <x:c t="n" s="0">
        <x:v>27.78975</x:v>
      </x:c>
      <x:c t="n" s="0">
        <x:v>25.65762</x:v>
      </x:c>
      <x:c t="n" s="0">
        <x:v>26.12251</x:v>
      </x:c>
      <x:c t="n" s="0">
        <x:v>24.63855</x:v>
      </x:c>
      <x:c t="n" s="0">
        <x:v>24.3442</x:v>
      </x:c>
      <x:c t="n" s="0">
        <x:v>27.96529</x:v>
      </x:c>
      <x:c t="n" s="0">
        <x:v>27.52045</x:v>
      </x:c>
      <x:c t="n" s="0">
        <x:v>29.34546</x:v>
      </x:c>
      <x:c t="n" s="0">
        <x:v>34.27109</x:v>
      </x:c>
      <x:c t="n" s="0">
        <x:v>34.80961</x:v>
      </x:c>
      <x:c t="n" s="0">
        <x:v>33.98456</x:v>
      </x:c>
      <x:c t="n" s="0">
        <x:v>31.56412</x:v>
      </x:c>
      <x:c t="n" s="0">
        <x:v>30.35047</x:v>
      </x:c>
      <x:c t="n" s="0">
        <x:v>27.58058</x:v>
      </x:c>
      <x:c t="n" s="0">
        <x:v>25.97881</x:v>
      </x:c>
      <x:c t="n" s="0">
        <x:v>26.39741</x:v>
      </x:c>
      <x:c t="n" s="0">
        <x:v>22.49769</x:v>
      </x:c>
      <x:c t="n" s="0">
        <x:v>7.734194</x:v>
      </x:c>
      <x:c t="n" s="0">
        <x:v>10.85474</x:v>
      </x:c>
      <x:c t="n" s="0">
        <x:v>9.400493</x:v>
      </x:c>
      <x:c t="n" s="0">
        <x:v>1.135388</x:v>
      </x:c>
      <x:c t="n" s="0">
        <x:v>6.326079</x:v>
      </x:c>
      <x:c t="n" s="0">
        <x:v>2.537134</x:v>
      </x:c>
      <x:c t="n" s="0">
        <x:v>-30.06697</x:v>
      </x:c>
      <x:c t="n" s="0">
        <x:v>-29.16826</x:v>
      </x:c>
      <x:c t="n" s="0">
        <x:v>-16.13005</x:v>
      </x:c>
      <x:c t="n" s="0">
        <x:v>-4.979341</x:v>
      </x:c>
      <x:c t="n" s="0">
        <x:v>-10.70922</x:v>
      </x:c>
      <x:c t="n" s="0">
        <x:v>0.9286345</x:v>
      </x:c>
      <x:c t="n" s="0">
        <x:v>9.193999</x:v>
      </x:c>
      <x:c t="n" s="0">
        <x:v>6.998184</x:v>
      </x:c>
      <x:c t="n" s="0">
        <x:v>10.97333</x:v>
      </x:c>
      <x:c t="n" s="0">
        <x:v>19.66599</x:v>
      </x:c>
      <x:c t="n" s="0">
        <x:v>27.51661</x:v>
      </x:c>
      <x:c t="n" s="0">
        <x:v>23.48588</x:v>
      </x:c>
      <x:c t="n" s="0">
        <x:v>26.7991</x:v>
      </x:c>
      <x:c t="n" s="0">
        <x:v>27.76304</x:v>
      </x:c>
      <x:c t="n" s="0">
        <x:v>27.44583</x:v>
      </x:c>
      <x:c t="n" s="0">
        <x:v>24.65311</x:v>
      </x:c>
      <x:c t="n" s="0">
        <x:v>27.81216</x:v>
      </x:c>
      <x:c t="n" s="0">
        <x:v>25.83159</x:v>
      </x:c>
      <x:c t="n" s="0">
        <x:v>23.91395</x:v>
      </x:c>
      <x:c t="n" s="0">
        <x:v>27.89301</x:v>
      </x:c>
      <x:c t="n" s="0">
        <x:v>25.65796</x:v>
      </x:c>
      <x:c t="n" s="0">
        <x:v>26.78912</x:v>
      </x:c>
      <x:c t="n" s="0">
        <x:v>35.77012</x:v>
      </x:c>
      <x:c t="n" s="0">
        <x:v>32.16969</x:v>
      </x:c>
      <x:c t="n" s="0">
        <x:v>32.97969</x:v>
      </x:c>
      <x:c t="n" s="0">
        <x:v>29.23813</x:v>
      </x:c>
      <x:c t="n" s="0">
        <x:v>28.28795</x:v>
      </x:c>
      <x:c t="n" s="0">
        <x:v>23.74939</x:v>
      </x:c>
      <x:c t="n" s="0">
        <x:v>23.88533</x:v>
      </x:c>
      <x:c t="n" s="0">
        <x:v>20.28284</x:v>
      </x:c>
      <x:c t="n" s="0">
        <x:v>7.919304</x:v>
      </x:c>
      <x:c t="n" s="0">
        <x:v>7.244401</x:v>
      </x:c>
      <x:c t="n" s="0">
        <x:v>5.247283</x:v>
      </x:c>
      <x:c t="n" s="0">
        <x:v>1.63828</x:v>
      </x:c>
      <x:c t="n" s="0">
        <x:v>5.115762</x:v>
      </x:c>
      <x:c t="n" s="0">
        <x:v>2.232291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43944.0468865741</x:v>
      </x:c>
      <x:c t="n" s="7">
        <x:v>43944.0468865741</x:v>
      </x:c>
      <x:c t="n" s="0">
        <x:v>41.4965</x:v>
      </x:c>
      <x:c t="n" s="0">
        <x:v>54.20069</x:v>
      </x:c>
      <x:c t="n" s="0">
        <x:v>57.94165</x:v>
      </x:c>
      <x:c t="n" s="0">
        <x:v>63.0783</x:v>
      </x:c>
      <x:c t="n" s="0">
        <x:v>-30.06697</x:v>
      </x:c>
      <x:c t="n" s="0">
        <x:v>-29.16826</x:v>
      </x:c>
      <x:c t="n" s="0">
        <x:v>-19.12041</x:v>
      </x:c>
      <x:c t="n" s="0">
        <x:v>-7.448689</x:v>
      </x:c>
      <x:c t="n" s="0">
        <x:v>-3.588011</x:v>
      </x:c>
      <x:c t="n" s="0">
        <x:v>0.2496494</x:v>
      </x:c>
      <x:c t="n" s="0">
        <x:v>5.907813</x:v>
      </x:c>
      <x:c t="n" s="0">
        <x:v>5.435607</x:v>
      </x:c>
      <x:c t="n" s="0">
        <x:v>13.39903</x:v>
      </x:c>
      <x:c t="n" s="0">
        <x:v>17.78908</x:v>
      </x:c>
      <x:c t="n" s="0">
        <x:v>28.80074</x:v>
      </x:c>
      <x:c t="n" s="0">
        <x:v>21.83025</x:v>
      </x:c>
      <x:c t="n" s="0">
        <x:v>26.86919</x:v>
      </x:c>
      <x:c t="n" s="0">
        <x:v>27.78586</x:v>
      </x:c>
      <x:c t="n" s="0">
        <x:v>25.92341</x:v>
      </x:c>
      <x:c t="n" s="0">
        <x:v>25.9111</x:v>
      </x:c>
      <x:c t="n" s="0">
        <x:v>24.41401</x:v>
      </x:c>
      <x:c t="n" s="0">
        <x:v>24.01865</x:v>
      </x:c>
      <x:c t="n" s="0">
        <x:v>27.73261</x:v>
      </x:c>
      <x:c t="n" s="0">
        <x:v>27.36283</x:v>
      </x:c>
      <x:c t="n" s="0">
        <x:v>29.44287</x:v>
      </x:c>
      <x:c t="n" s="0">
        <x:v>34.20932</x:v>
      </x:c>
      <x:c t="n" s="0">
        <x:v>34.99381</x:v>
      </x:c>
      <x:c t="n" s="0">
        <x:v>34.0614</x:v>
      </x:c>
      <x:c t="n" s="0">
        <x:v>31.6608</x:v>
      </x:c>
      <x:c t="n" s="0">
        <x:v>30.41265</x:v>
      </x:c>
      <x:c t="n" s="0">
        <x:v>27.94533</x:v>
      </x:c>
      <x:c t="n" s="0">
        <x:v>26.03519</x:v>
      </x:c>
      <x:c t="n" s="0">
        <x:v>26.24656</x:v>
      </x:c>
      <x:c t="n" s="0">
        <x:v>22.29439</x:v>
      </x:c>
      <x:c t="n" s="0">
        <x:v>7.758295</x:v>
      </x:c>
      <x:c t="n" s="0">
        <x:v>10.51948</x:v>
      </x:c>
      <x:c t="n" s="0">
        <x:v>8.984307</x:v>
      </x:c>
      <x:c t="n" s="0">
        <x:v>1.239127</x:v>
      </x:c>
      <x:c t="n" s="0">
        <x:v>6.261325</x:v>
      </x:c>
      <x:c t="n" s="0">
        <x:v>2.478881</x:v>
      </x:c>
      <x:c t="n" s="0">
        <x:v>-30.06697</x:v>
      </x:c>
      <x:c t="n" s="0">
        <x:v>-29.16826</x:v>
      </x:c>
      <x:c t="n" s="0">
        <x:v>-16.13005</x:v>
      </x:c>
      <x:c t="n" s="0">
        <x:v>-4.979341</x:v>
      </x:c>
      <x:c t="n" s="0">
        <x:v>-10.18195</x:v>
      </x:c>
      <x:c t="n" s="0">
        <x:v>0.9286345</x:v>
      </x:c>
      <x:c t="n" s="0">
        <x:v>9.193999</x:v>
      </x:c>
      <x:c t="n" s="0">
        <x:v>6.996553</x:v>
      </x:c>
      <x:c t="n" s="0">
        <x:v>-4.570457</x:v>
      </x:c>
      <x:c t="n" s="0">
        <x:v>19.42511</x:v>
      </x:c>
      <x:c t="n" s="0">
        <x:v>25.60793</x:v>
      </x:c>
      <x:c t="n" s="0">
        <x:v>23.58343</x:v>
      </x:c>
      <x:c t="n" s="0">
        <x:v>26.94944</x:v>
      </x:c>
      <x:c t="n" s="0">
        <x:v>27.62263</x:v>
      </x:c>
      <x:c t="n" s="0">
        <x:v>27.08652</x:v>
      </x:c>
      <x:c t="n" s="0">
        <x:v>23.31524</x:v>
      </x:c>
      <x:c t="n" s="0">
        <x:v>21.30922</x:v>
      </x:c>
      <x:c t="n" s="0">
        <x:v>15.78045</x:v>
      </x:c>
      <x:c t="n" s="0">
        <x:v>25.70539</x:v>
      </x:c>
      <x:c t="n" s="0">
        <x:v>25.90129</x:v>
      </x:c>
      <x:c t="n" s="0">
        <x:v>31.68057</x:v>
      </x:c>
      <x:c t="n" s="0">
        <x:v>34.0111</x:v>
      </x:c>
      <x:c t="n" s="0">
        <x:v>34.50707</x:v>
      </x:c>
      <x:c t="n" s="0">
        <x:v>34.0573</x:v>
      </x:c>
      <x:c t="n" s="0">
        <x:v>31.57103</x:v>
      </x:c>
      <x:c t="n" s="0">
        <x:v>30.64373</x:v>
      </x:c>
      <x:c t="n" s="0">
        <x:v>28.36746</x:v>
      </x:c>
      <x:c t="n" s="0">
        <x:v>26.67743</x:v>
      </x:c>
      <x:c t="n" s="0">
        <x:v>25.56419</x:v>
      </x:c>
      <x:c t="n" s="0">
        <x:v>20.3545</x:v>
      </x:c>
      <x:c t="n" s="0">
        <x:v>7.446352</x:v>
      </x:c>
      <x:c t="n" s="0">
        <x:v>7.252303</x:v>
      </x:c>
      <x:c t="n" s="0">
        <x:v>5.709656</x:v>
      </x:c>
      <x:c t="n" s="0">
        <x:v>2.189971</x:v>
      </x:c>
      <x:c t="n" s="0">
        <x:v>5.598942</x:v>
      </x:c>
      <x:c t="n" s="0">
        <x:v>2.324835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43944.0468865741</x:v>
      </x:c>
      <x:c t="n" s="7">
        <x:v>43944.0468865741</x:v>
      </x:c>
      <x:c t="n" s="0">
        <x:v>40.97824</x:v>
      </x:c>
      <x:c t="n" s="0">
        <x:v>54.20069</x:v>
      </x:c>
      <x:c t="n" s="0">
        <x:v>63.58117</x:v>
      </x:c>
      <x:c t="n" s="0">
        <x:v>69.65408</x:v>
      </x:c>
      <x:c t="n" s="0">
        <x:v>-30.06697</x:v>
      </x:c>
      <x:c t="n" s="0">
        <x:v>-29.16826</x:v>
      </x:c>
      <x:c t="n" s="0">
        <x:v>-18.5338</x:v>
      </x:c>
      <x:c t="n" s="0">
        <x:v>-6.98849</x:v>
      </x:c>
      <x:c t="n" s="0">
        <x:v>-4.022908</x:v>
      </x:c>
      <x:c t="n" s="0">
        <x:v>0.3556277</x:v>
      </x:c>
      <x:c t="n" s="0">
        <x:v>6.571534</x:v>
      </x:c>
      <x:c t="n" s="0">
        <x:v>5.699848</x:v>
      </x:c>
      <x:c t="n" s="0">
        <x:v>12.72556</x:v>
      </x:c>
      <x:c t="n" s="0">
        <x:v>17.80941</x:v>
      </x:c>
      <x:c t="n" s="0">
        <x:v>28.27205</x:v>
      </x:c>
      <x:c t="n" s="0">
        <x:v>22.23405</x:v>
      </x:c>
      <x:c t="n" s="0">
        <x:v>26.81075</x:v>
      </x:c>
      <x:c t="n" s="0">
        <x:v>27.711</x:v>
      </x:c>
      <x:c t="n" s="0">
        <x:v>26.08781</x:v>
      </x:c>
      <x:c t="n" s="0">
        <x:v>25.46706</x:v>
      </x:c>
      <x:c t="n" s="0">
        <x:v>24.04774</x:v>
      </x:c>
      <x:c t="n" s="0">
        <x:v>24.15484</x:v>
      </x:c>
      <x:c t="n" s="0">
        <x:v>27.69275</x:v>
      </x:c>
      <x:c t="n" s="0">
        <x:v>27.19934</x:v>
      </x:c>
      <x:c t="n" s="0">
        <x:v>29.30225</x:v>
      </x:c>
      <x:c t="n" s="0">
        <x:v>33.91907</x:v>
      </x:c>
      <x:c t="n" s="0">
        <x:v>35.05496</x:v>
      </x:c>
      <x:c t="n" s="0">
        <x:v>34.05325</x:v>
      </x:c>
      <x:c t="n" s="0">
        <x:v>31.89729</x:v>
      </x:c>
      <x:c t="n" s="0">
        <x:v>30.18812</x:v>
      </x:c>
      <x:c t="n" s="0">
        <x:v>27.91801</x:v>
      </x:c>
      <x:c t="n" s="0">
        <x:v>26.01842</x:v>
      </x:c>
      <x:c t="n" s="0">
        <x:v>26.06566</x:v>
      </x:c>
      <x:c t="n" s="0">
        <x:v>22.16715</x:v>
      </x:c>
      <x:c t="n" s="0">
        <x:v>7.539627</x:v>
      </x:c>
      <x:c t="n" s="0">
        <x:v>10.16414</x:v>
      </x:c>
      <x:c t="n" s="0">
        <x:v>8.723306</x:v>
      </x:c>
      <x:c t="n" s="0">
        <x:v>1.339583</x:v>
      </x:c>
      <x:c t="n" s="0">
        <x:v>6.084402</x:v>
      </x:c>
      <x:c t="n" s="0">
        <x:v>2.543855</x:v>
      </x:c>
      <x:c t="n" s="0">
        <x:v>-30.06697</x:v>
      </x:c>
      <x:c t="n" s="0">
        <x:v>-27.41226</x:v>
      </x:c>
      <x:c t="n" s="0">
        <x:v>-16.13005</x:v>
      </x:c>
      <x:c t="n" s="0">
        <x:v>-4.979341</x:v>
      </x:c>
      <x:c t="n" s="0">
        <x:v>-7.628512</x:v>
      </x:c>
      <x:c t="n" s="0">
        <x:v>0.9286345</x:v>
      </x:c>
      <x:c t="n" s="0">
        <x:v>9.193999</x:v>
      </x:c>
      <x:c t="n" s="0">
        <x:v>6.985122</x:v>
      </x:c>
      <x:c t="n" s="0">
        <x:v>8.627439</x:v>
      </x:c>
      <x:c t="n" s="0">
        <x:v>17.21218</x:v>
      </x:c>
      <x:c t="n" s="0">
        <x:v>22.12151</x:v>
      </x:c>
      <x:c t="n" s="0">
        <x:v>24.21105</x:v>
      </x:c>
      <x:c t="n" s="0">
        <x:v>24.69958</x:v>
      </x:c>
      <x:c t="n" s="0">
        <x:v>27.17193</x:v>
      </x:c>
      <x:c t="n" s="0">
        <x:v>26.51937</x:v>
      </x:c>
      <x:c t="n" s="0">
        <x:v>26.35122</x:v>
      </x:c>
      <x:c t="n" s="0">
        <x:v>22.16425</x:v>
      </x:c>
      <x:c t="n" s="0">
        <x:v>26.68065</x:v>
      </x:c>
      <x:c t="n" s="0">
        <x:v>29.11469</x:v>
      </x:c>
      <x:c t="n" s="0">
        <x:v>25.31688</x:v>
      </x:c>
      <x:c t="n" s="0">
        <x:v>24.75197</x:v>
      </x:c>
      <x:c t="n" s="0">
        <x:v>33.72928</x:v>
      </x:c>
      <x:c t="n" s="0">
        <x:v>36.46633</x:v>
      </x:c>
      <x:c t="n" s="0">
        <x:v>34.49126</x:v>
      </x:c>
      <x:c t="n" s="0">
        <x:v>31.87626</x:v>
      </x:c>
      <x:c t="n" s="0">
        <x:v>26.97065</x:v>
      </x:c>
      <x:c t="n" s="0">
        <x:v>28.74169</x:v>
      </x:c>
      <x:c t="n" s="0">
        <x:v>26.08994</x:v>
      </x:c>
      <x:c t="n" s="0">
        <x:v>26.80952</x:v>
      </x:c>
      <x:c t="n" s="0">
        <x:v>22.66171</x:v>
      </x:c>
      <x:c t="n" s="0">
        <x:v>5.132533</x:v>
      </x:c>
      <x:c t="n" s="0">
        <x:v>8.464106</x:v>
      </x:c>
      <x:c t="n" s="0">
        <x:v>6.793449</x:v>
      </x:c>
      <x:c t="n" s="0">
        <x:v>1.419661</x:v>
      </x:c>
      <x:c t="n" s="0">
        <x:v>5.246768</x:v>
      </x:c>
      <x:c t="n" s="0">
        <x:v>2.536083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43944.0468865741</x:v>
      </x:c>
      <x:c t="n" s="7">
        <x:v>43944.0468865741</x:v>
      </x:c>
      <x:c t="n" s="0">
        <x:v>41.48114</x:v>
      </x:c>
      <x:c t="n" s="0">
        <x:v>54.20069</x:v>
      </x:c>
      <x:c t="n" s="0">
        <x:v>59.84707</x:v>
      </x:c>
      <x:c t="n" s="0">
        <x:v>67.71588</x:v>
      </x:c>
      <x:c t="n" s="0">
        <x:v>-30.06697</x:v>
      </x:c>
      <x:c t="n" s="0">
        <x:v>-29.16826</x:v>
      </x:c>
      <x:c t="n" s="0">
        <x:v>-18.08884</x:v>
      </x:c>
      <x:c t="n" s="0">
        <x:v>-6.630726</x:v>
      </x:c>
      <x:c t="n" s="0">
        <x:v>-4.396083</x:v>
      </x:c>
      <x:c t="n" s="0">
        <x:v>0.3971388</x:v>
      </x:c>
      <x:c t="n" s="0">
        <x:v>7.097193</x:v>
      </x:c>
      <x:c t="n" s="0">
        <x:v>5.912872</x:v>
      </x:c>
      <x:c t="n" s="0">
        <x:v>12.92879</x:v>
      </x:c>
      <x:c t="n" s="0">
        <x:v>17.72719</x:v>
      </x:c>
      <x:c t="n" s="0">
        <x:v>27.76322</x:v>
      </x:c>
      <x:c t="n" s="0">
        <x:v>22.58498</x:v>
      </x:c>
      <x:c t="n" s="0">
        <x:v>26.2697</x:v>
      </x:c>
      <x:c t="n" s="0">
        <x:v>27.57575</x:v>
      </x:c>
      <x:c t="n" s="0">
        <x:v>26.05625</x:v>
      </x:c>
      <x:c t="n" s="0">
        <x:v>26.40521</x:v>
      </x:c>
      <x:c t="n" s="0">
        <x:v>23.70908</x:v>
      </x:c>
      <x:c t="n" s="0">
        <x:v>24.18205</x:v>
      </x:c>
      <x:c t="n" s="0">
        <x:v>27.70545</x:v>
      </x:c>
      <x:c t="n" s="0">
        <x:v>26.7463</x:v>
      </x:c>
      <x:c t="n" s="0">
        <x:v>29.3643</x:v>
      </x:c>
      <x:c t="n" s="0">
        <x:v>34.08119</x:v>
      </x:c>
      <x:c t="n" s="0">
        <x:v>35.0134</x:v>
      </x:c>
      <x:c t="n" s="0">
        <x:v>34.05317</x:v>
      </x:c>
      <x:c t="n" s="0">
        <x:v>32.05502</x:v>
      </x:c>
      <x:c t="n" s="0">
        <x:v>30.12518</x:v>
      </x:c>
      <x:c t="n" s="0">
        <x:v>28.22927</x:v>
      </x:c>
      <x:c t="n" s="0">
        <x:v>25.98522</x:v>
      </x:c>
      <x:c t="n" s="0">
        <x:v>26.67891</x:v>
      </x:c>
      <x:c t="n" s="0">
        <x:v>22.24703</x:v>
      </x:c>
      <x:c t="n" s="0">
        <x:v>7.292313</x:v>
      </x:c>
      <x:c t="n" s="0">
        <x:v>10.03713</x:v>
      </x:c>
      <x:c t="n" s="0">
        <x:v>8.441231</x:v>
      </x:c>
      <x:c t="n" s="0">
        <x:v>1.305623</x:v>
      </x:c>
      <x:c t="n" s="0">
        <x:v>6.197924</x:v>
      </x:c>
      <x:c t="n" s="0">
        <x:v>2.569801</x:v>
      </x:c>
      <x:c t="n" s="0">
        <x:v>-30.06697</x:v>
      </x:c>
      <x:c t="n" s="0">
        <x:v>-27.41226</x:v>
      </x:c>
      <x:c t="n" s="0">
        <x:v>-16.13005</x:v>
      </x:c>
      <x:c t="n" s="0">
        <x:v>-4.979341</x:v>
      </x:c>
      <x:c t="n" s="0">
        <x:v>-7.628512</x:v>
      </x:c>
      <x:c t="n" s="0">
        <x:v>-0.3001268</x:v>
      </x:c>
      <x:c t="n" s="0">
        <x:v>9.634792</x:v>
      </x:c>
      <x:c t="n" s="0">
        <x:v>6.985122</x:v>
      </x:c>
      <x:c t="n" s="0">
        <x:v>14.48919</x:v>
      </x:c>
      <x:c t="n" s="0">
        <x:v>17.21218</x:v>
      </x:c>
      <x:c t="n" s="0">
        <x:v>22.12151</x:v>
      </x:c>
      <x:c t="n" s="0">
        <x:v>24.21105</x:v>
      </x:c>
      <x:c t="n" s="0">
        <x:v>19.76801</x:v>
      </x:c>
      <x:c t="n" s="0">
        <x:v>24.99088</x:v>
      </x:c>
      <x:c t="n" s="0">
        <x:v>25.556</x:v>
      </x:c>
      <x:c t="n" s="0">
        <x:v>29.05739</x:v>
      </x:c>
      <x:c t="n" s="0">
        <x:v>17.77551</x:v>
      </x:c>
      <x:c t="n" s="0">
        <x:v>21.67289</x:v>
      </x:c>
      <x:c t="n" s="0">
        <x:v>23.59922</x:v>
      </x:c>
      <x:c t="n" s="0">
        <x:v>22.3081</x:v>
      </x:c>
      <x:c t="n" s="0">
        <x:v>31.03063</x:v>
      </x:c>
      <x:c t="n" s="0">
        <x:v>34.5008</x:v>
      </x:c>
      <x:c t="n" s="0">
        <x:v>32.6483</x:v>
      </x:c>
      <x:c t="n" s="0">
        <x:v>33.40832</x:v>
      </x:c>
      <x:c t="n" s="0">
        <x:v>32.27578</x:v>
      </x:c>
      <x:c t="n" s="0">
        <x:v>30.95795</x:v>
      </x:c>
      <x:c t="n" s="0">
        <x:v>29.21219</x:v>
      </x:c>
      <x:c t="n" s="0">
        <x:v>25.73136</x:v>
      </x:c>
      <x:c t="n" s="0">
        <x:v>28.33246</x:v>
      </x:c>
      <x:c t="n" s="0">
        <x:v>21.09126</x:v>
      </x:c>
      <x:c t="n" s="0">
        <x:v>5.820604</x:v>
      </x:c>
      <x:c t="n" s="0">
        <x:v>8.297566</x:v>
      </x:c>
      <x:c t="n" s="0">
        <x:v>6.230804</x:v>
      </x:c>
      <x:c t="n" s="0">
        <x:v>0.4926619</x:v>
      </x:c>
      <x:c t="n" s="0">
        <x:v>7.347033</x:v>
      </x:c>
      <x:c t="n" s="0">
        <x:v>3.364468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43944.0468865741</x:v>
      </x:c>
      <x:c t="n" s="7">
        <x:v>43944.0468865741</x:v>
      </x:c>
      <x:c t="n" s="0">
        <x:v>42.82259</x:v>
      </x:c>
      <x:c t="n" s="0">
        <x:v>54.20069</x:v>
      </x:c>
      <x:c t="n" s="0">
        <x:v>59.85051</x:v>
      </x:c>
      <x:c t="n" s="0">
        <x:v>65.67467</x:v>
      </x:c>
      <x:c t="n" s="0">
        <x:v>-30.06697</x:v>
      </x:c>
      <x:c t="n" s="0">
        <x:v>-29.16826</x:v>
      </x:c>
      <x:c t="n" s="0">
        <x:v>-17.74189</x:v>
      </x:c>
      <x:c t="n" s="0">
        <x:v>-6.346912</x:v>
      </x:c>
      <x:c t="n" s="0">
        <x:v>-4.742318</x:v>
      </x:c>
      <x:c t="n" s="0">
        <x:v>0.1177393</x:v>
      </x:c>
      <x:c t="n" s="0">
        <x:v>7.670579</x:v>
      </x:c>
      <x:c t="n" s="0">
        <x:v>5.894274</x:v>
      </x:c>
      <x:c t="n" s="0">
        <x:v>13.19457</x:v>
      </x:c>
      <x:c t="n" s="0">
        <x:v>17.65571</x:v>
      </x:c>
      <x:c t="n" s="0">
        <x:v>27.27584</x:v>
      </x:c>
      <x:c t="n" s="0">
        <x:v>22.86375</x:v>
      </x:c>
      <x:c t="n" s="0">
        <x:v>25.74742</x:v>
      </x:c>
      <x:c t="n" s="0">
        <x:v>27.03048</x:v>
      </x:c>
      <x:c t="n" s="0">
        <x:v>25.76308</x:v>
      </x:c>
      <x:c t="n" s="0">
        <x:v>26.46466</x:v>
      </x:c>
      <x:c t="n" s="0">
        <x:v>23.44345</x:v>
      </x:c>
      <x:c t="n" s="0">
        <x:v>23.87271</x:v>
      </x:c>
      <x:c t="n" s="0">
        <x:v>27.39674</x:v>
      </x:c>
      <x:c t="n" s="0">
        <x:v>26.79861</x:v>
      </x:c>
      <x:c t="n" s="0">
        <x:v>29.75705</x:v>
      </x:c>
      <x:c t="n" s="0">
        <x:v>34.08428</x:v>
      </x:c>
      <x:c t="n" s="0">
        <x:v>34.46062</x:v>
      </x:c>
      <x:c t="n" s="0">
        <x:v>33.68217</x:v>
      </x:c>
      <x:c t="n" s="0">
        <x:v>31.9128</x:v>
      </x:c>
      <x:c t="n" s="0">
        <x:v>30.00647</x:v>
      </x:c>
      <x:c t="n" s="0">
        <x:v>28.12334</x:v>
      </x:c>
      <x:c t="n" s="0">
        <x:v>25.90919</x:v>
      </x:c>
      <x:c t="n" s="0">
        <x:v>26.70106</x:v>
      </x:c>
      <x:c t="n" s="0">
        <x:v>22.07951</x:v>
      </x:c>
      <x:c t="n" s="0">
        <x:v>7.256752</x:v>
      </x:c>
      <x:c t="n" s="0">
        <x:v>9.789776</x:v>
      </x:c>
      <x:c t="n" s="0">
        <x:v>8.181329</x:v>
      </x:c>
      <x:c t="n" s="0">
        <x:v>1.01289</x:v>
      </x:c>
      <x:c t="n" s="0">
        <x:v>6.389699</x:v>
      </x:c>
      <x:c t="n" s="0">
        <x:v>2.702682</x:v>
      </x:c>
      <x:c t="n" s="0">
        <x:v>-30.06697</x:v>
      </x:c>
      <x:c t="n" s="0">
        <x:v>-27.41226</x:v>
      </x:c>
      <x:c t="n" s="0">
        <x:v>-16.13005</x:v>
      </x:c>
      <x:c t="n" s="0">
        <x:v>-4.979341</x:v>
      </x:c>
      <x:c t="n" s="0">
        <x:v>-7.628512</x:v>
      </x:c>
      <x:c t="n" s="0">
        <x:v>-2.020079</x:v>
      </x:c>
      <x:c t="n" s="0">
        <x:v>10.03494</x:v>
      </x:c>
      <x:c t="n" s="0">
        <x:v>4.305451</x:v>
      </x:c>
      <x:c t="n" s="0">
        <x:v>14.48919</x:v>
      </x:c>
      <x:c t="n" s="0">
        <x:v>17.21218</x:v>
      </x:c>
      <x:c t="n" s="0">
        <x:v>22.12151</x:v>
      </x:c>
      <x:c t="n" s="0">
        <x:v>26.77797</x:v>
      </x:c>
      <x:c t="n" s="0">
        <x:v>21.63569</x:v>
      </x:c>
      <x:c t="n" s="0">
        <x:v>20.40215</x:v>
      </x:c>
      <x:c t="n" s="0">
        <x:v>22.37359</x:v>
      </x:c>
      <x:c t="n" s="0">
        <x:v>25.97684</x:v>
      </x:c>
      <x:c t="n" s="0">
        <x:v>23.50758</x:v>
      </x:c>
      <x:c t="n" s="0">
        <x:v>20.58157</x:v>
      </x:c>
      <x:c t="n" s="0">
        <x:v>29.29054</x:v>
      </x:c>
      <x:c t="n" s="0">
        <x:v>27.63835</x:v>
      </x:c>
      <x:c t="n" s="0">
        <x:v>31.06234</x:v>
      </x:c>
      <x:c t="n" s="0">
        <x:v>33.18428</x:v>
      </x:c>
      <x:c t="n" s="0">
        <x:v>29.79617</x:v>
      </x:c>
      <x:c t="n" s="0">
        <x:v>29.36502</x:v>
      </x:c>
      <x:c t="n" s="0">
        <x:v>30.67326</x:v>
      </x:c>
      <x:c t="n" s="0">
        <x:v>27.72936</x:v>
      </x:c>
      <x:c t="n" s="0">
        <x:v>26.0914</x:v>
      </x:c>
      <x:c t="n" s="0">
        <x:v>24.84657</x:v>
      </x:c>
      <x:c t="n" s="0">
        <x:v>26.78453</x:v>
      </x:c>
      <x:c t="n" s="0">
        <x:v>21.55835</x:v>
      </x:c>
      <x:c t="n" s="0">
        <x:v>7.905396</x:v>
      </x:c>
      <x:c t="n" s="0">
        <x:v>7.978176</x:v>
      </x:c>
      <x:c t="n" s="0">
        <x:v>5.655243</x:v>
      </x:c>
      <x:c t="n" s="0">
        <x:v>0.1785741</x:v>
      </x:c>
      <x:c t="n" s="0">
        <x:v>7.618477</x:v>
      </x:c>
      <x:c t="n" s="0">
        <x:v>3.304962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43944.0468865741</x:v>
      </x:c>
      <x:c t="n" s="7">
        <x:v>43944.0468865741</x:v>
      </x:c>
      <x:c t="n" s="0">
        <x:v>41.28658</x:v>
      </x:c>
      <x:c t="n" s="0">
        <x:v>54.20069</x:v>
      </x:c>
      <x:c t="n" s="0">
        <x:v>59.61529</x:v>
      </x:c>
      <x:c t="n" s="0">
        <x:v>66.08861</x:v>
      </x:c>
      <x:c t="n" s="0">
        <x:v>-30.06697</x:v>
      </x:c>
      <x:c t="n" s="0">
        <x:v>-29.00843</x:v>
      </x:c>
      <x:c t="n" s="0">
        <x:v>-17.46604</x:v>
      </x:c>
      <x:c t="n" s="0">
        <x:v>-6.118398</x:v>
      </x:c>
      <x:c t="n" s="0">
        <x:v>-5.06157</x:v>
      </x:c>
      <x:c t="n" s="0">
        <x:v>-0.1359863</x:v>
      </x:c>
      <x:c t="n" s="0">
        <x:v>8.106669</x:v>
      </x:c>
      <x:c t="n" s="0">
        <x:v>5.5626</x:v>
      </x:c>
      <x:c t="n" s="0">
        <x:v>13.40934</x:v>
      </x:c>
      <x:c t="n" s="0">
        <x:v>18.31026</x:v>
      </x:c>
      <x:c t="n" s="0">
        <x:v>26.68298</x:v>
      </x:c>
      <x:c t="n" s="0">
        <x:v>24.56905</x:v>
      </x:c>
      <x:c t="n" s="0">
        <x:v>25.49556</x:v>
      </x:c>
      <x:c t="n" s="0">
        <x:v>27.19059</x:v>
      </x:c>
      <x:c t="n" s="0">
        <x:v>25.43928</x:v>
      </x:c>
      <x:c t="n" s="0">
        <x:v>26.2282</x:v>
      </x:c>
      <x:c t="n" s="0">
        <x:v>23.22217</x:v>
      </x:c>
      <x:c t="n" s="0">
        <x:v>23.92935</x:v>
      </x:c>
      <x:c t="n" s="0">
        <x:v>28.18699</x:v>
      </x:c>
      <x:c t="n" s="0">
        <x:v>26.52181</x:v>
      </x:c>
      <x:c t="n" s="0">
        <x:v>29.93796</x:v>
      </x:c>
      <x:c t="n" s="0">
        <x:v>34.08782</x:v>
      </x:c>
      <x:c t="n" s="0">
        <x:v>34.10448</x:v>
      </x:c>
      <x:c t="n" s="0">
        <x:v>33.25312</x:v>
      </x:c>
      <x:c t="n" s="0">
        <x:v>31.61682</x:v>
      </x:c>
      <x:c t="n" s="0">
        <x:v>29.79398</x:v>
      </x:c>
      <x:c t="n" s="0">
        <x:v>28.04954</x:v>
      </x:c>
      <x:c t="n" s="0">
        <x:v>25.8363</x:v>
      </x:c>
      <x:c t="n" s="0">
        <x:v>26.65179</x:v>
      </x:c>
      <x:c t="n" s="0">
        <x:v>22.01523</x:v>
      </x:c>
      <x:c t="n" s="0">
        <x:v>7.280586</x:v>
      </x:c>
      <x:c t="n" s="0">
        <x:v>9.859584</x:v>
      </x:c>
      <x:c t="n" s="0">
        <x:v>8.081095</x:v>
      </x:c>
      <x:c t="n" s="0">
        <x:v>1.138427</x:v>
      </x:c>
      <x:c t="n" s="0">
        <x:v>6.4238</x:v>
      </x:c>
      <x:c t="n" s="0">
        <x:v>2.697754</x:v>
      </x:c>
      <x:c t="n" s="0">
        <x:v>-30.06697</x:v>
      </x:c>
      <x:c t="n" s="0">
        <x:v>-27.20644</x:v>
      </x:c>
      <x:c t="n" s="0">
        <x:v>-16.00591</x:v>
      </x:c>
      <x:c t="n" s="0">
        <x:v>-5.23176</x:v>
      </x:c>
      <x:c t="n" s="0">
        <x:v>-7.628512</x:v>
      </x:c>
      <x:c t="n" s="0">
        <x:v>-2.020079</x:v>
      </x:c>
      <x:c t="n" s="0">
        <x:v>10.03494</x:v>
      </x:c>
      <x:c t="n" s="0">
        <x:v>2.851768</x:v>
      </x:c>
      <x:c t="n" s="0">
        <x:v>14.11958</x:v>
      </x:c>
      <x:c t="n" s="0">
        <x:v>22.10531</x:v>
      </x:c>
      <x:c t="n" s="0">
        <x:v>11.49868</x:v>
      </x:c>
      <x:c t="n" s="0">
        <x:v>29.19284</x:v>
      </x:c>
      <x:c t="n" s="0">
        <x:v>23.62923</x:v>
      </x:c>
      <x:c t="n" s="0">
        <x:v>30.45247</x:v>
      </x:c>
      <x:c t="n" s="0">
        <x:v>23.36167</x:v>
      </x:c>
      <x:c t="n" s="0">
        <x:v>23.80848</x:v>
      </x:c>
      <x:c t="n" s="0">
        <x:v>19.69123</x:v>
      </x:c>
      <x:c t="n" s="0">
        <x:v>25.94749</x:v>
      </x:c>
      <x:c t="n" s="0">
        <x:v>28.93648</x:v>
      </x:c>
      <x:c t="n" s="0">
        <x:v>23.6606</x:v>
      </x:c>
      <x:c t="n" s="0">
        <x:v>29.57917</x:v>
      </x:c>
      <x:c t="n" s="0">
        <x:v>34.38717</x:v>
      </x:c>
      <x:c t="n" s="0">
        <x:v>35.43025</x:v>
      </x:c>
      <x:c t="n" s="0">
        <x:v>31.39397</x:v>
      </x:c>
      <x:c t="n" s="0">
        <x:v>29.16893</x:v>
      </x:c>
      <x:c t="n" s="0">
        <x:v>29.60926</x:v>
      </x:c>
      <x:c t="n" s="0">
        <x:v>28.71889</x:v>
      </x:c>
      <x:c t="n" s="0">
        <x:v>25.60532</x:v>
      </x:c>
      <x:c t="n" s="0">
        <x:v>26.52759</x:v>
      </x:c>
      <x:c t="n" s="0">
        <x:v>21.46402</x:v>
      </x:c>
      <x:c t="n" s="0">
        <x:v>9.248878</x:v>
      </x:c>
      <x:c t="n" s="0">
        <x:v>13.73368</x:v>
      </x:c>
      <x:c t="n" s="0">
        <x:v>9.495447</x:v>
      </x:c>
      <x:c t="n" s="0">
        <x:v>1.94221</x:v>
      </x:c>
      <x:c t="n" s="0">
        <x:v>5.519075</x:v>
      </x:c>
      <x:c t="n" s="0">
        <x:v>2.172603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43944.0468865741</x:v>
      </x:c>
      <x:c t="n" s="7">
        <x:v>43944.0468865741</x:v>
      </x:c>
      <x:c t="n" s="0">
        <x:v>41.61388</x:v>
      </x:c>
      <x:c t="n" s="0">
        <x:v>54.20069</x:v>
      </x:c>
      <x:c t="n" s="0">
        <x:v>56.54499</x:v>
      </x:c>
      <x:c t="n" s="0">
        <x:v>64.12566</x:v>
      </x:c>
      <x:c t="n" s="0">
        <x:v>-30.06697</x:v>
      </x:c>
      <x:c t="n" s="0">
        <x:v>-28.48882</x:v>
      </x:c>
      <x:c t="n" s="0">
        <x:v>-17.10067</x:v>
      </x:c>
      <x:c t="n" s="0">
        <x:v>-6.213952</x:v>
      </x:c>
      <x:c t="n" s="0">
        <x:v>-5.354125</x:v>
      </x:c>
      <x:c t="n" s="0">
        <x:v>-0.3650661</x:v>
      </x:c>
      <x:c t="n" s="0">
        <x:v>8.447299</x:v>
      </x:c>
      <x:c t="n" s="0">
        <x:v>5.257795</x:v>
      </x:c>
      <x:c t="n" s="0">
        <x:v>13.17648</x:v>
      </x:c>
      <x:c t="n" s="0">
        <x:v>19.11579</x:v>
      </x:c>
      <x:c t="n" s="0">
        <x:v>26.02012</x:v>
      </x:c>
      <x:c t="n" s="0">
        <x:v>25.6321</x:v>
      </x:c>
      <x:c t="n" s="0">
        <x:v>25.26825</x:v>
      </x:c>
      <x:c t="n" s="0">
        <x:v>28.18158</x:v>
      </x:c>
      <x:c t="n" s="0">
        <x:v>25.24179</x:v>
      </x:c>
      <x:c t="n" s="0">
        <x:v>25.9664</x:v>
      </x:c>
      <x:c t="n" s="0">
        <x:v>22.97704</x:v>
      </x:c>
      <x:c t="n" s="0">
        <x:v>24.33223</x:v>
      </x:c>
      <x:c t="n" s="0">
        <x:v>27.6898</x:v>
      </x:c>
      <x:c t="n" s="0">
        <x:v>26.13304</x:v>
      </x:c>
      <x:c t="n" s="0">
        <x:v>29.8979</x:v>
      </x:c>
      <x:c t="n" s="0">
        <x:v>33.68862</x:v>
      </x:c>
      <x:c t="n" s="0">
        <x:v>34.66733</x:v>
      </x:c>
      <x:c t="n" s="0">
        <x:v>33.47171</x:v>
      </x:c>
      <x:c t="n" s="0">
        <x:v>31.1861</x:v>
      </x:c>
      <x:c t="n" s="0">
        <x:v>29.78218</x:v>
      </x:c>
      <x:c t="n" s="0">
        <x:v>28.03037</x:v>
      </x:c>
      <x:c t="n" s="0">
        <x:v>25.86649</x:v>
      </x:c>
      <x:c t="n" s="0">
        <x:v>26.35712</x:v>
      </x:c>
      <x:c t="n" s="0">
        <x:v>21.90695</x:v>
      </x:c>
      <x:c t="n" s="0">
        <x:v>8.033175</x:v>
      </x:c>
      <x:c t="n" s="0">
        <x:v>10.85917</x:v>
      </x:c>
      <x:c t="n" s="0">
        <x:v>8.435834</x:v>
      </x:c>
      <x:c t="n" s="0">
        <x:v>1.228378</x:v>
      </x:c>
      <x:c t="n" s="0">
        <x:v>6.288409</x:v>
      </x:c>
      <x:c t="n" s="0">
        <x:v>2.686265</x:v>
      </x:c>
      <x:c t="n" s="0">
        <x:v>-30.06697</x:v>
      </x:c>
      <x:c t="n" s="0">
        <x:v>-25.98756</x:v>
      </x:c>
      <x:c t="n" s="0">
        <x:v>-15.22401</x:v>
      </x:c>
      <x:c t="n" s="0">
        <x:v>-7.5893</x:v>
      </x:c>
      <x:c t="n" s="0">
        <x:v>-7.628512</x:v>
      </x:c>
      <x:c t="n" s="0">
        <x:v>-2.020079</x:v>
      </x:c>
      <x:c t="n" s="0">
        <x:v>10.03494</x:v>
      </x:c>
      <x:c t="n" s="0">
        <x:v>2.851768</x:v>
      </x:c>
      <x:c t="n" s="0">
        <x:v>9.89632</x:v>
      </x:c>
      <x:c t="n" s="0">
        <x:v>22.10531</x:v>
      </x:c>
      <x:c t="n" s="0">
        <x:v>11.49868</x:v>
      </x:c>
      <x:c t="n" s="0">
        <x:v>29.19284</x:v>
      </x:c>
      <x:c t="n" s="0">
        <x:v>23.62923</x:v>
      </x:c>
      <x:c t="n" s="0">
        <x:v>31.59319</x:v>
      </x:c>
      <x:c t="n" s="0">
        <x:v>23.0664</x:v>
      </x:c>
      <x:c t="n" s="0">
        <x:v>24.10901</x:v>
      </x:c>
      <x:c t="n" s="0">
        <x:v>21.03651</x:v>
      </x:c>
      <x:c t="n" s="0">
        <x:v>24.33751</x:v>
      </x:c>
      <x:c t="n" s="0">
        <x:v>23.68066</x:v>
      </x:c>
      <x:c t="n" s="0">
        <x:v>25.14334</x:v>
      </x:c>
      <x:c t="n" s="0">
        <x:v>30.45548</x:v>
      </x:c>
      <x:c t="n" s="0">
        <x:v>36.44466</x:v>
      </x:c>
      <x:c t="n" s="0">
        <x:v>35.02227</x:v>
      </x:c>
      <x:c t="n" s="0">
        <x:v>34.09021</x:v>
      </x:c>
      <x:c t="n" s="0">
        <x:v>28.56392</x:v>
      </x:c>
      <x:c t="n" s="0">
        <x:v>29.94338</x:v>
      </x:c>
      <x:c t="n" s="0">
        <x:v>27.12203</x:v>
      </x:c>
      <x:c t="n" s="0">
        <x:v>25.5299</x:v>
      </x:c>
      <x:c t="n" s="0">
        <x:v>25.70515</x:v>
      </x:c>
      <x:c t="n" s="0">
        <x:v>22.57276</x:v>
      </x:c>
      <x:c t="n" s="0">
        <x:v>9.539923</x:v>
      </x:c>
      <x:c t="n" s="0">
        <x:v>11.6922</x:v>
      </x:c>
      <x:c t="n" s="0">
        <x:v>8.539614</x:v>
      </x:c>
      <x:c t="n" s="0">
        <x:v>0.8925331</x:v>
      </x:c>
      <x:c t="n" s="0">
        <x:v>5.87047</x:v>
      </x:c>
      <x:c t="n" s="0">
        <x:v>2.774249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43944.0468865741</x:v>
      </x:c>
      <x:c t="n" s="7">
        <x:v>43944.0468865741</x:v>
      </x:c>
      <x:c t="n" s="0">
        <x:v>42.44903</x:v>
      </x:c>
      <x:c t="n" s="0">
        <x:v>54.20069</x:v>
      </x:c>
      <x:c t="n" s="0">
        <x:v>57.12475</x:v>
      </x:c>
      <x:c t="n" s="0">
        <x:v>66.46649</x:v>
      </x:c>
      <x:c t="n" s="0">
        <x:v>-30.06697</x:v>
      </x:c>
      <x:c t="n" s="0">
        <x:v>-28.02213</x:v>
      </x:c>
      <x:c t="n" s="0">
        <x:v>-16.77094</x:v>
      </x:c>
      <x:c t="n" s="0">
        <x:v>-6.389546</x:v>
      </x:c>
      <x:c t="n" s="0">
        <x:v>-5.532177</x:v>
      </x:c>
      <x:c t="n" s="0">
        <x:v>-0.5707522</x:v>
      </x:c>
      <x:c t="n" s="0">
        <x:v>8.718445</x:v>
      </x:c>
      <x:c t="n" s="0">
        <x:v>4.934927</x:v>
      </x:c>
      <x:c t="n" s="0">
        <x:v>12.82668</x:v>
      </x:c>
      <x:c t="n" s="0">
        <x:v>19.70226</x:v>
      </x:c>
      <x:c t="n" s="0">
        <x:v>25.36095</x:v>
      </x:c>
      <x:c t="n" s="0">
        <x:v>26.37085</x:v>
      </x:c>
      <x:c t="n" s="0">
        <x:v>24.90613</x:v>
      </x:c>
      <x:c t="n" s="0">
        <x:v>28.20918</x:v>
      </x:c>
      <x:c t="n" s="0">
        <x:v>24.77175</x:v>
      </x:c>
      <x:c t="n" s="0">
        <x:v>25.79248</x:v>
      </x:c>
      <x:c t="n" s="0">
        <x:v>22.58538</x:v>
      </x:c>
      <x:c t="n" s="0">
        <x:v>24.15596</x:v>
      </x:c>
      <x:c t="n" s="0">
        <x:v>27.18177</x:v>
      </x:c>
      <x:c t="n" s="0">
        <x:v>26.80682</x:v>
      </x:c>
      <x:c t="n" s="0">
        <x:v>29.43518</x:v>
      </x:c>
      <x:c t="n" s="0">
        <x:v>34.49974</x:v>
      </x:c>
      <x:c t="n" s="0">
        <x:v>34.64273</x:v>
      </x:c>
      <x:c t="n" s="0">
        <x:v>33.33094</x:v>
      </x:c>
      <x:c t="n" s="0">
        <x:v>31.16905</x:v>
      </x:c>
      <x:c t="n" s="0">
        <x:v>29.7473</x:v>
      </x:c>
      <x:c t="n" s="0">
        <x:v>27.8681</x:v>
      </x:c>
      <x:c t="n" s="0">
        <x:v>25.8142</x:v>
      </x:c>
      <x:c t="n" s="0">
        <x:v>26.61181</x:v>
      </x:c>
      <x:c t="n" s="0">
        <x:v>21.8575</x:v>
      </x:c>
      <x:c t="n" s="0">
        <x:v>8.036672</x:v>
      </x:c>
      <x:c t="n" s="0">
        <x:v>10.56335</x:v>
      </x:c>
      <x:c t="n" s="0">
        <x:v>8.217155</x:v>
      </x:c>
      <x:c t="n" s="0">
        <x:v>1.135548</x:v>
      </x:c>
      <x:c t="n" s="0">
        <x:v>6.182349</x:v>
      </x:c>
      <x:c t="n" s="0">
        <x:v>2.746137</x:v>
      </x:c>
      <x:c t="n" s="0">
        <x:v>-30.06697</x:v>
      </x:c>
      <x:c t="n" s="0">
        <x:v>-25.98756</x:v>
      </x:c>
      <x:c t="n" s="0">
        <x:v>-15.22401</x:v>
      </x:c>
      <x:c t="n" s="0">
        <x:v>-7.5893</x:v>
      </x:c>
      <x:c t="n" s="0">
        <x:v>-5.788264</x:v>
      </x:c>
      <x:c t="n" s="0">
        <x:v>-2.020079</x:v>
      </x:c>
      <x:c t="n" s="0">
        <x:v>10.03494</x:v>
      </x:c>
      <x:c t="n" s="0">
        <x:v>1.49296</x:v>
      </x:c>
      <x:c t="n" s="0">
        <x:v>9.89632</x:v>
      </x:c>
      <x:c t="n" s="0">
        <x:v>21.86116</x:v>
      </x:c>
      <x:c t="n" s="0">
        <x:v>11.49868</x:v>
      </x:c>
      <x:c t="n" s="0">
        <x:v>28.39248</x:v>
      </x:c>
      <x:c t="n" s="0">
        <x:v>20.35259</x:v>
      </x:c>
      <x:c t="n" s="0">
        <x:v>24.26917</x:v>
      </x:c>
      <x:c t="n" s="0">
        <x:v>19.05305</x:v>
      </x:c>
      <x:c t="n" s="0">
        <x:v>25.01177</x:v>
      </x:c>
      <x:c t="n" s="0">
        <x:v>18.42834</x:v>
      </x:c>
      <x:c t="n" s="0">
        <x:v>24.08585</x:v>
      </x:c>
      <x:c t="n" s="0">
        <x:v>19.21305</x:v>
      </x:c>
      <x:c t="n" s="0">
        <x:v>29.3162</x:v>
      </x:c>
      <x:c t="n" s="0">
        <x:v>25.25713</x:v>
      </x:c>
      <x:c t="n" s="0">
        <x:v>34.08838</x:v>
      </x:c>
      <x:c t="n" s="0">
        <x:v>34.69347</x:v>
      </x:c>
      <x:c t="n" s="0">
        <x:v>32.24536</x:v>
      </x:c>
      <x:c t="n" s="0">
        <x:v>30.23705</x:v>
      </x:c>
      <x:c t="n" s="0">
        <x:v>28.59252</x:v>
      </x:c>
      <x:c t="n" s="0">
        <x:v>27.42542</x:v>
      </x:c>
      <x:c t="n" s="0">
        <x:v>26.28372</x:v>
      </x:c>
      <x:c t="n" s="0">
        <x:v>27.18883</x:v>
      </x:c>
      <x:c t="n" s="0">
        <x:v>20.45024</x:v>
      </x:c>
      <x:c t="n" s="0">
        <x:v>7.860789</x:v>
      </x:c>
      <x:c t="n" s="0">
        <x:v>7.7908</x:v>
      </x:c>
      <x:c t="n" s="0">
        <x:v>7.404878</x:v>
      </x:c>
      <x:c t="n" s="0">
        <x:v>0.8354154</x:v>
      </x:c>
      <x:c t="n" s="0">
        <x:v>5.690394</x:v>
      </x:c>
      <x:c t="n" s="0">
        <x:v>2.740545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43944.0468865741</x:v>
      </x:c>
      <x:c t="n" s="7">
        <x:v>43944.0468865741</x:v>
      </x:c>
      <x:c t="n" s="0">
        <x:v>40.4994</x:v>
      </x:c>
      <x:c t="n" s="0">
        <x:v>54.20069</x:v>
      </x:c>
      <x:c t="n" s="0">
        <x:v>64.03209</x:v>
      </x:c>
      <x:c t="n" s="0">
        <x:v>68.99906</x:v>
      </x:c>
      <x:c t="n" s="0">
        <x:v>-30.06697</x:v>
      </x:c>
      <x:c t="n" s="0">
        <x:v>-27.66023</x:v>
      </x:c>
      <x:c t="n" s="0">
        <x:v>-16.50788</x:v>
      </x:c>
      <x:c t="n" s="0">
        <x:v>-6.545341</x:v>
      </x:c>
      <x:c t="n" s="0">
        <x:v>-5.445494</x:v>
      </x:c>
      <x:c t="n" s="0">
        <x:v>-0.7544709</x:v>
      </x:c>
      <x:c t="n" s="0">
        <x:v>8.598988</x:v>
      </x:c>
      <x:c t="n" s="0">
        <x:v>4.504007</x:v>
      </x:c>
      <x:c t="n" s="0">
        <x:v>12.52226</x:v>
      </x:c>
      <x:c t="n" s="0">
        <x:v>19.95056</x:v>
      </x:c>
      <x:c t="n" s="0">
        <x:v>24.77221</x:v>
      </x:c>
      <x:c t="n" s="0">
        <x:v>26.22652</x:v>
      </x:c>
      <x:c t="n" s="0">
        <x:v>24.4735</x:v>
      </x:c>
      <x:c t="n" s="0">
        <x:v>27.81363</x:v>
      </x:c>
      <x:c t="n" s="0">
        <x:v>24.36474</x:v>
      </x:c>
      <x:c t="n" s="0">
        <x:v>25.56802</x:v>
      </x:c>
      <x:c t="n" s="0">
        <x:v>22.14514</x:v>
      </x:c>
      <x:c t="n" s="0">
        <x:v>23.82877</x:v>
      </x:c>
      <x:c t="n" s="0">
        <x:v>26.89083</x:v>
      </x:c>
      <x:c t="n" s="0">
        <x:v>26.85167</x:v>
      </x:c>
      <x:c t="n" s="0">
        <x:v>29.16995</x:v>
      </x:c>
      <x:c t="n" s="0">
        <x:v>34.35098</x:v>
      </x:c>
      <x:c t="n" s="0">
        <x:v>34.35338</x:v>
      </x:c>
      <x:c t="n" s="0">
        <x:v>33.0638</x:v>
      </x:c>
      <x:c t="n" s="0">
        <x:v>31.1667</x:v>
      </x:c>
      <x:c t="n" s="0">
        <x:v>29.5087</x:v>
      </x:c>
      <x:c t="n" s="0">
        <x:v>27.7723</x:v>
      </x:c>
      <x:c t="n" s="0">
        <x:v>25.91954</x:v>
      </x:c>
      <x:c t="n" s="0">
        <x:v>26.51974</x:v>
      </x:c>
      <x:c t="n" s="0">
        <x:v>21.76707</x:v>
      </x:c>
      <x:c t="n" s="0">
        <x:v>7.93561</x:v>
      </x:c>
      <x:c t="n" s="0">
        <x:v>10.30653</x:v>
      </x:c>
      <x:c t="n" s="0">
        <x:v>8.049605</x:v>
      </x:c>
      <x:c t="n" s="0">
        <x:v>1.126274</x:v>
      </x:c>
      <x:c t="n" s="0">
        <x:v>6.345249</x:v>
      </x:c>
      <x:c t="n" s="0">
        <x:v>2.714309</x:v>
      </x:c>
      <x:c t="n" s="0">
        <x:v>-30.06697</x:v>
      </x:c>
      <x:c t="n" s="0">
        <x:v>-25.98756</x:v>
      </x:c>
      <x:c t="n" s="0">
        <x:v>-15.22401</x:v>
      </x:c>
      <x:c t="n" s="0">
        <x:v>-7.5893</x:v>
      </x:c>
      <x:c t="n" s="0">
        <x:v>-4.970325</x:v>
      </x:c>
      <x:c t="n" s="0">
        <x:v>-2.020079</x:v>
      </x:c>
      <x:c t="n" s="0">
        <x:v>5.202205</x:v>
      </x:c>
      <x:c t="n" s="0">
        <x:v>0.4116107</x:v>
      </x:c>
      <x:c t="n" s="0">
        <x:v>10.2672</x:v>
      </x:c>
      <x:c t="n" s="0">
        <x:v>21.03367</x:v>
      </x:c>
      <x:c t="n" s="0">
        <x:v>21.14813</x:v>
      </x:c>
      <x:c t="n" s="0">
        <x:v>24.3354</x:v>
      </x:c>
      <x:c t="n" s="0">
        <x:v>20.35259</x:v>
      </x:c>
      <x:c t="n" s="0">
        <x:v>23.17298</x:v>
      </x:c>
      <x:c t="n" s="0">
        <x:v>22.16781</x:v>
      </x:c>
      <x:c t="n" s="0">
        <x:v>21.09006</x:v>
      </x:c>
      <x:c t="n" s="0">
        <x:v>24.12202</x:v>
      </x:c>
      <x:c t="n" s="0">
        <x:v>20.4542</x:v>
      </x:c>
      <x:c t="n" s="0">
        <x:v>26.29516</x:v>
      </x:c>
      <x:c t="n" s="0">
        <x:v>27.4853</x:v>
      </x:c>
      <x:c t="n" s="0">
        <x:v>28.66997</x:v>
      </x:c>
      <x:c t="n" s="0">
        <x:v>31.69309</x:v>
      </x:c>
      <x:c t="n" s="0">
        <x:v>32.45242</x:v>
      </x:c>
      <x:c t="n" s="0">
        <x:v>31.01698</x:v>
      </x:c>
      <x:c t="n" s="0">
        <x:v>32.3197</x:v>
      </x:c>
      <x:c t="n" s="0">
        <x:v>28.11664</x:v>
      </x:c>
      <x:c t="n" s="0">
        <x:v>25.76871</x:v>
      </x:c>
      <x:c t="n" s="0">
        <x:v>26.5293</x:v>
      </x:c>
      <x:c t="n" s="0">
        <x:v>25.09986</x:v>
      </x:c>
      <x:c t="n" s="0">
        <x:v>20.60675</x:v>
      </x:c>
      <x:c t="n" s="0">
        <x:v>7.776599</x:v>
      </x:c>
      <x:c t="n" s="0">
        <x:v>9.325932</x:v>
      </x:c>
      <x:c t="n" s="0">
        <x:v>7.090728</x:v>
      </x:c>
      <x:c t="n" s="0">
        <x:v>1.6143</x:v>
      </x:c>
      <x:c t="n" s="0">
        <x:v>7.328178</x:v>
      </x:c>
      <x:c t="n" s="0">
        <x:v>2.716833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43944.0468865741</x:v>
      </x:c>
      <x:c t="n" s="7">
        <x:v>43944.0468865741</x:v>
      </x:c>
      <x:c t="n" s="0">
        <x:v>42.69649</x:v>
      </x:c>
      <x:c t="n" s="0">
        <x:v>54.20069</x:v>
      </x:c>
      <x:c t="n" s="0">
        <x:v>52.5537</x:v>
      </x:c>
      <x:c t="n" s="0">
        <x:v>62.66438</x:v>
      </x:c>
      <x:c t="n" s="0">
        <x:v>-30.06697</x:v>
      </x:c>
      <x:c t="n" s="0">
        <x:v>-27.37284</x:v>
      </x:c>
      <x:c t="n" s="0">
        <x:v>-16.29519</x:v>
      </x:c>
      <x:c t="n" s="0">
        <x:v>-6.682966</x:v>
      </x:c>
      <x:c t="n" s="0">
        <x:v>-5.372812</x:v>
      </x:c>
      <x:c t="n" s="0">
        <x:v>-0.917769</x:v>
      </x:c>
      <x:c t="n" s="0">
        <x:v>8.147735</x:v>
      </x:c>
      <x:c t="n" s="0">
        <x:v>4.098783</x:v>
      </x:c>
      <x:c t="n" s="0">
        <x:v>12.26227</x:v>
      </x:c>
      <x:c t="n" s="0">
        <x:v>20.12652</x:v>
      </x:c>
      <x:c t="n" s="0">
        <x:v>24.65732</x:v>
      </x:c>
      <x:c t="n" s="0">
        <x:v>25.99674</x:v>
      </x:c>
      <x:c t="n" s="0">
        <x:v>24.11398</x:v>
      </x:c>
      <x:c t="n" s="0">
        <x:v>27.19726</x:v>
      </x:c>
      <x:c t="n" s="0">
        <x:v>24.22833</x:v>
      </x:c>
      <x:c t="n" s="0">
        <x:v>24.9332</x:v>
      </x:c>
      <x:c t="n" s="0">
        <x:v>23.32218</x:v>
      </x:c>
      <x:c t="n" s="0">
        <x:v>23.56112</x:v>
      </x:c>
      <x:c t="n" s="0">
        <x:v>26.81209</x:v>
      </x:c>
      <x:c t="n" s="0">
        <x:v>27.35104</x:v>
      </x:c>
      <x:c t="n" s="0">
        <x:v>29.10373</x:v>
      </x:c>
      <x:c t="n" s="0">
        <x:v>33.93762</x:v>
      </x:c>
      <x:c t="n" s="0">
        <x:v>34.60663</x:v>
      </x:c>
      <x:c t="n" s="0">
        <x:v>33.06416</x:v>
      </x:c>
      <x:c t="n" s="0">
        <x:v>31.31605</x:v>
      </x:c>
      <x:c t="n" s="0">
        <x:v>29.2126</x:v>
      </x:c>
      <x:c t="n" s="0">
        <x:v>27.66623</x:v>
      </x:c>
      <x:c t="n" s="0">
        <x:v>25.96248</x:v>
      </x:c>
      <x:c t="n" s="0">
        <x:v>26.17871</x:v>
      </x:c>
      <x:c t="n" s="0">
        <x:v>21.70525</x:v>
      </x:c>
      <x:c t="n" s="0">
        <x:v>7.987703</x:v>
      </x:c>
      <x:c t="n" s="0">
        <x:v>10.10021</x:v>
      </x:c>
      <x:c t="n" s="0">
        <x:v>8.053534</x:v>
      </x:c>
      <x:c t="n" s="0">
        <x:v>1.133167</x:v>
      </x:c>
      <x:c t="n" s="0">
        <x:v>6.373586</x:v>
      </x:c>
      <x:c t="n" s="0">
        <x:v>2.643986</x:v>
      </x:c>
      <x:c t="n" s="0">
        <x:v>-30.06697</x:v>
      </x:c>
      <x:c t="n" s="0">
        <x:v>-25.98756</x:v>
      </x:c>
      <x:c t="n" s="0">
        <x:v>-15.22401</x:v>
      </x:c>
      <x:c t="n" s="0">
        <x:v>-7.5893</x:v>
      </x:c>
      <x:c t="n" s="0">
        <x:v>-4.970325</x:v>
      </x:c>
      <x:c t="n" s="0">
        <x:v>-2.619972</x:v>
      </x:c>
      <x:c t="n" s="0">
        <x:v>3.703588</x:v>
      </x:c>
      <x:c t="n" s="0">
        <x:v>0.2038736</x:v>
      </x:c>
      <x:c t="n" s="0">
        <x:v>10.31768</x:v>
      </x:c>
      <x:c t="n" s="0">
        <x:v>21.03367</x:v>
      </x:c>
      <x:c t="n" s="0">
        <x:v>23.91641</x:v>
      </x:c>
      <x:c t="n" s="0">
        <x:v>24.3354</x:v>
      </x:c>
      <x:c t="n" s="0">
        <x:v>21.48581</x:v>
      </x:c>
      <x:c t="n" s="0">
        <x:v>14.5919</x:v>
      </x:c>
      <x:c t="n" s="0">
        <x:v>22.21957</x:v>
      </x:c>
      <x:c t="n" s="0">
        <x:v>19.16786</x:v>
      </x:c>
      <x:c t="n" s="0">
        <x:v>24.87184</x:v>
      </x:c>
      <x:c t="n" s="0">
        <x:v>20.66643</x:v>
      </x:c>
      <x:c t="n" s="0">
        <x:v>26.95798</x:v>
      </x:c>
      <x:c t="n" s="0">
        <x:v>28.71572</x:v>
      </x:c>
      <x:c t="n" s="0">
        <x:v>26.94457</x:v>
      </x:c>
      <x:c t="n" s="0">
        <x:v>31.82118</x:v>
      </x:c>
      <x:c t="n" s="0">
        <x:v>34.94403</x:v>
      </x:c>
      <x:c t="n" s="0">
        <x:v>33.44336</x:v>
      </x:c>
      <x:c t="n" s="0">
        <x:v>30.52834</x:v>
      </x:c>
      <x:c t="n" s="0">
        <x:v>27.00543</x:v>
      </x:c>
      <x:c t="n" s="0">
        <x:v>27.55448</x:v>
      </x:c>
      <x:c t="n" s="0">
        <x:v>25.7844</x:v>
      </x:c>
      <x:c t="n" s="0">
        <x:v>23.73055</x:v>
      </x:c>
      <x:c t="n" s="0">
        <x:v>21.35063</x:v>
      </x:c>
      <x:c t="n" s="0">
        <x:v>7.482976</x:v>
      </x:c>
      <x:c t="n" s="0">
        <x:v>8.732108</x:v>
      </x:c>
      <x:c t="n" s="0">
        <x:v>9.069807</x:v>
      </x:c>
      <x:c t="n" s="0">
        <x:v>0.6119425</x:v>
      </x:c>
      <x:c t="n" s="0">
        <x:v>6.385641</x:v>
      </x:c>
      <x:c t="n" s="0">
        <x:v>2.643008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43944.0468865741</x:v>
      </x:c>
      <x:c t="n" s="7">
        <x:v>43944.0468865741</x:v>
      </x:c>
      <x:c t="n" s="0">
        <x:v>42.58819</x:v>
      </x:c>
      <x:c t="n" s="0">
        <x:v>54.20069</x:v>
      </x:c>
      <x:c t="n" s="0">
        <x:v>66.18356</x:v>
      </x:c>
      <x:c t="n" s="0">
        <x:v>70.79352</x:v>
      </x:c>
      <x:c t="n" s="0">
        <x:v>-30.06697</x:v>
      </x:c>
      <x:c t="n" s="0">
        <x:v>-27.14199</x:v>
      </x:c>
      <x:c t="n" s="0">
        <x:v>-16.12146</x:v>
      </x:c>
      <x:c t="n" s="0">
        <x:v>-6.804055</x:v>
      </x:c>
      <x:c t="n" s="0">
        <x:v>-5.311687</x:v>
      </x:c>
      <x:c t="n" s="0">
        <x:v>-1.300509</x:v>
      </x:c>
      <x:c t="n" s="0">
        <x:v>7.721357</x:v>
      </x:c>
      <x:c t="n" s="0">
        <x:v>3.670879</x:v>
      </x:c>
      <x:c t="n" s="0">
        <x:v>12.02719</x:v>
      </x:c>
      <x:c t="n" s="0">
        <x:v>20.27135</x:v>
      </x:c>
      <x:c t="n" s="0">
        <x:v>24.55673</x:v>
      </x:c>
      <x:c t="n" s="0">
        <x:v>25.77278</x:v>
      </x:c>
      <x:c t="n" s="0">
        <x:v>23.82831</x:v>
      </x:c>
      <x:c t="n" s="0">
        <x:v>26.58533</x:v>
      </x:c>
      <x:c t="n" s="0">
        <x:v>23.66336</x:v>
      </x:c>
      <x:c t="n" s="0">
        <x:v>24.61706</x:v>
      </x:c>
      <x:c t="n" s="0">
        <x:v>22.74392</x:v>
      </x:c>
      <x:c t="n" s="0">
        <x:v>24.99803</x:v>
      </x:c>
      <x:c t="n" s="0">
        <x:v>26.86612</x:v>
      </x:c>
      <x:c t="n" s="0">
        <x:v>26.94312</x:v>
      </x:c>
      <x:c t="n" s="0">
        <x:v>29.47779</x:v>
      </x:c>
      <x:c t="n" s="0">
        <x:v>33.82161</x:v>
      </x:c>
      <x:c t="n" s="0">
        <x:v>34.19971</x:v>
      </x:c>
      <x:c t="n" s="0">
        <x:v>33.20783</x:v>
      </x:c>
      <x:c t="n" s="0">
        <x:v>31.05738</x:v>
      </x:c>
      <x:c t="n" s="0">
        <x:v>29.18154</x:v>
      </x:c>
      <x:c t="n" s="0">
        <x:v>27.82146</x:v>
      </x:c>
      <x:c t="n" s="0">
        <x:v>25.89073</x:v>
      </x:c>
      <x:c t="n" s="0">
        <x:v>26.09636</x:v>
      </x:c>
      <x:c t="n" s="0">
        <x:v>22.09998</x:v>
      </x:c>
      <x:c t="n" s="0">
        <x:v>7.734479</x:v>
      </x:c>
      <x:c t="n" s="0">
        <x:v>10.06645</x:v>
      </x:c>
      <x:c t="n" s="0">
        <x:v>8.266882</x:v>
      </x:c>
      <x:c t="n" s="0">
        <x:v>1.028059</x:v>
      </x:c>
      <x:c t="n" s="0">
        <x:v>6.443511</x:v>
      </x:c>
      <x:c t="n" s="0">
        <x:v>2.584471</x:v>
      </x:c>
      <x:c t="n" s="0">
        <x:v>-30.06697</x:v>
      </x:c>
      <x:c t="n" s="0">
        <x:v>-25.98756</x:v>
      </x:c>
      <x:c t="n" s="0">
        <x:v>-15.22401</x:v>
      </x:c>
      <x:c t="n" s="0">
        <x:v>-7.5893</x:v>
      </x:c>
      <x:c t="n" s="0">
        <x:v>-4.970325</x:v>
      </x:c>
      <x:c t="n" s="0">
        <x:v>-5.172164</x:v>
      </x:c>
      <x:c t="n" s="0">
        <x:v>3.703588</x:v>
      </x:c>
      <x:c t="n" s="0">
        <x:v>-0.4865704</x:v>
      </x:c>
      <x:c t="n" s="0">
        <x:v>10.31768</x:v>
      </x:c>
      <x:c t="n" s="0">
        <x:v>20.94224</x:v>
      </x:c>
      <x:c t="n" s="0">
        <x:v>23.91641</x:v>
      </x:c>
      <x:c t="n" s="0">
        <x:v>23.65583</x:v>
      </x:c>
      <x:c t="n" s="0">
        <x:v>21.62602</x:v>
      </x:c>
      <x:c t="n" s="0">
        <x:v>20.66587</x:v>
      </x:c>
      <x:c t="n" s="0">
        <x:v>13.19122</x:v>
      </x:c>
      <x:c t="n" s="0">
        <x:v>21.152</x:v>
      </x:c>
      <x:c t="n" s="0">
        <x:v>15.97521</x:v>
      </x:c>
      <x:c t="n" s="0">
        <x:v>29.23838</x:v>
      </x:c>
      <x:c t="n" s="0">
        <x:v>25.85684</x:v>
      </x:c>
      <x:c t="n" s="0">
        <x:v>23.69279</x:v>
      </x:c>
      <x:c t="n" s="0">
        <x:v>31.9578</x:v>
      </x:c>
      <x:c t="n" s="0">
        <x:v>32.50737</x:v>
      </x:c>
      <x:c t="n" s="0">
        <x:v>34.62661</x:v>
      </x:c>
      <x:c t="n" s="0">
        <x:v>34.39264</x:v>
      </x:c>
      <x:c t="n" s="0">
        <x:v>29.75487</x:v>
      </x:c>
      <x:c t="n" s="0">
        <x:v>27.42141</x:v>
      </x:c>
      <x:c t="n" s="0">
        <x:v>29.3787</x:v>
      </x:c>
      <x:c t="n" s="0">
        <x:v>27.13458</x:v>
      </x:c>
      <x:c t="n" s="0">
        <x:v>27.11866</x:v>
      </x:c>
      <x:c t="n" s="0">
        <x:v>24.46688</x:v>
      </x:c>
      <x:c t="n" s="0">
        <x:v>7.107423</x:v>
      </x:c>
      <x:c t="n" s="0">
        <x:v>9.081483</x:v>
      </x:c>
      <x:c t="n" s="0">
        <x:v>7.768173</x:v>
      </x:c>
      <x:c t="n" s="0">
        <x:v>-0.4787669</x:v>
      </x:c>
      <x:c t="n" s="0">
        <x:v>6.327429</x:v>
      </x:c>
      <x:c t="n" s="0">
        <x:v>2.004825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43944.0468865741</x:v>
      </x:c>
      <x:c t="n" s="7">
        <x:v>43944.0468865741</x:v>
      </x:c>
      <x:c t="n" s="0">
        <x:v>42.45225</x:v>
      </x:c>
      <x:c t="n" s="0">
        <x:v>54.20069</x:v>
      </x:c>
      <x:c t="n" s="0">
        <x:v>59.72169</x:v>
      </x:c>
      <x:c t="n" s="0">
        <x:v>65.88657</x:v>
      </x:c>
      <x:c t="n" s="0">
        <x:v>-30.06697</x:v>
      </x:c>
      <x:c t="n" s="0">
        <x:v>-26.95405</x:v>
      </x:c>
      <x:c t="n" s="0">
        <x:v>-15.99171</x:v>
      </x:c>
      <x:c t="n" s="0">
        <x:v>-7.088119</x:v>
      </x:c>
      <x:c t="n" s="0">
        <x:v>-5.260157</x:v>
      </x:c>
      <x:c t="n" s="0">
        <x:v>-1.691615</x:v>
      </x:c>
      <x:c t="n" s="0">
        <x:v>7.320833</x:v>
      </x:c>
      <x:c t="n" s="0">
        <x:v>3.261622</x:v>
      </x:c>
      <x:c t="n" s="0">
        <x:v>12.05917</x:v>
      </x:c>
      <x:c t="n" s="0">
        <x:v>20.29663</x:v>
      </x:c>
      <x:c t="n" s="0">
        <x:v>24.46894</x:v>
      </x:c>
      <x:c t="n" s="0">
        <x:v>25.45058</x:v>
      </x:c>
      <x:c t="n" s="0">
        <x:v>23.86472</x:v>
      </x:c>
      <x:c t="n" s="0">
        <x:v>26.22088</x:v>
      </x:c>
      <x:c t="n" s="0">
        <x:v>23.41239</x:v>
      </x:c>
      <x:c t="n" s="0">
        <x:v>24.12797</x:v>
      </x:c>
      <x:c t="n" s="0">
        <x:v>22.42319</x:v>
      </x:c>
      <x:c t="n" s="0">
        <x:v>24.93608</x:v>
      </x:c>
      <x:c t="n" s="0">
        <x:v>26.90322</x:v>
      </x:c>
      <x:c t="n" s="0">
        <x:v>27.5071</x:v>
      </x:c>
      <x:c t="n" s="0">
        <x:v>29.71121</x:v>
      </x:c>
      <x:c t="n" s="0">
        <x:v>33.8666</x:v>
      </x:c>
      <x:c t="n" s="0">
        <x:v>34.47907</x:v>
      </x:c>
      <x:c t="n" s="0">
        <x:v>33.86011</x:v>
      </x:c>
      <x:c t="n" s="0">
        <x:v>30.95726</x:v>
      </x:c>
      <x:c t="n" s="0">
        <x:v>28.97388</x:v>
      </x:c>
      <x:c t="n" s="0">
        <x:v>27.87038</x:v>
      </x:c>
      <x:c t="n" s="0">
        <x:v>26.13444</x:v>
      </x:c>
      <x:c t="n" s="0">
        <x:v>26.28742</x:v>
      </x:c>
      <x:c t="n" s="0">
        <x:v>22.08213</x:v>
      </x:c>
      <x:c t="n" s="0">
        <x:v>7.687765</x:v>
      </x:c>
      <x:c t="n" s="0">
        <x:v>9.822485</x:v>
      </x:c>
      <x:c t="n" s="0">
        <x:v>8.044941</x:v>
      </x:c>
      <x:c t="n" s="0">
        <x:v>0.9263375</x:v>
      </x:c>
      <x:c t="n" s="0">
        <x:v>6.454129</x:v>
      </x:c>
      <x:c t="n" s="0">
        <x:v>2.702873</x:v>
      </x:c>
      <x:c t="n" s="0">
        <x:v>-30.06697</x:v>
      </x:c>
      <x:c t="n" s="0">
        <x:v>-25.98756</x:v>
      </x:c>
      <x:c t="n" s="0">
        <x:v>-15.37247</x:v>
      </x:c>
      <x:c t="n" s="0">
        <x:v>-11.70779</x:v>
      </x:c>
      <x:c t="n" s="0">
        <x:v>-4.970325</x:v>
      </x:c>
      <x:c t="n" s="0">
        <x:v>-5.172164</x:v>
      </x:c>
      <x:c t="n" s="0">
        <x:v>3.703588</x:v>
      </x:c>
      <x:c t="n" s="0">
        <x:v>-0.4865704</x:v>
      </x:c>
      <x:c t="n" s="0">
        <x:v>13.46072</x:v>
      </x:c>
      <x:c t="n" s="0">
        <x:v>20.24188</x:v>
      </x:c>
      <x:c t="n" s="0">
        <x:v>23.91641</x:v>
      </x:c>
      <x:c t="n" s="0">
        <x:v>22.84985</x:v>
      </x:c>
      <x:c t="n" s="0">
        <x:v>27.4534</x:v>
      </x:c>
      <x:c t="n" s="0">
        <x:v>23.10382</x:v>
      </x:c>
      <x:c t="n" s="0">
        <x:v>24.04278</x:v>
      </x:c>
      <x:c t="n" s="0">
        <x:v>21.66468</x:v>
      </x:c>
      <x:c t="n" s="0">
        <x:v>21.46243</x:v>
      </x:c>
      <x:c t="n" s="0">
        <x:v>26.58447</x:v>
      </x:c>
      <x:c t="n" s="0">
        <x:v>27.06028</x:v>
      </x:c>
      <x:c t="n" s="0">
        <x:v>29.81839</x:v>
      </x:c>
      <x:c t="n" s="0">
        <x:v>29.04438</x:v>
      </x:c>
      <x:c t="n" s="0">
        <x:v>34.95108</x:v>
      </x:c>
      <x:c t="n" s="0">
        <x:v>36.17361</x:v>
      </x:c>
      <x:c t="n" s="0">
        <x:v>35.88316</x:v>
      </x:c>
      <x:c t="n" s="0">
        <x:v>29.9226</x:v>
      </x:c>
      <x:c t="n" s="0">
        <x:v>29.38355</x:v>
      </x:c>
      <x:c t="n" s="0">
        <x:v>27.04161</x:v>
      </x:c>
      <x:c t="n" s="0">
        <x:v>25.95091</x:v>
      </x:c>
      <x:c t="n" s="0">
        <x:v>25.98843</x:v>
      </x:c>
      <x:c t="n" s="0">
        <x:v>21.52345</x:v>
      </x:c>
      <x:c t="n" s="0">
        <x:v>6.896968</x:v>
      </x:c>
      <x:c t="n" s="0">
        <x:v>9.491258</x:v>
      </x:c>
      <x:c t="n" s="0">
        <x:v>7.007704</x:v>
      </x:c>
      <x:c t="n" s="0">
        <x:v>1.456173</x:v>
      </x:c>
      <x:c t="n" s="0">
        <x:v>6.222155</x:v>
      </x:c>
      <x:c t="n" s="0">
        <x:v>3.777637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43944.0468865741</x:v>
      </x:c>
      <x:c t="n" s="7">
        <x:v>43944.0468865741</x:v>
      </x:c>
      <x:c t="n" s="0">
        <x:v>41.28383</x:v>
      </x:c>
      <x:c t="n" s="0">
        <x:v>54.20069</x:v>
      </x:c>
      <x:c t="n" s="0">
        <x:v>62.91064</x:v>
      </x:c>
      <x:c t="n" s="0">
        <x:v>70.22313</x:v>
      </x:c>
      <x:c t="n" s="0">
        <x:v>-30.06697</x:v>
      </x:c>
      <x:c t="n" s="0">
        <x:v>-26.79975</x:v>
      </x:c>
      <x:c t="n" s="0">
        <x:v>-15.90399</x:v>
      </x:c>
      <x:c t="n" s="0">
        <x:v>-7.653924</x:v>
      </x:c>
      <x:c t="n" s="0">
        <x:v>-5.21663</x:v>
      </x:c>
      <x:c t="n" s="0">
        <x:v>-2.055996</x:v>
      </x:c>
      <x:c t="n" s="0">
        <x:v>6.869228</x:v>
      </x:c>
      <x:c t="n" s="0">
        <x:v>2.878713</x:v>
      </x:c>
      <x:c t="n" s="0">
        <x:v>12.43425</x:v>
      </x:c>
      <x:c t="n" s="0">
        <x:v>20.28868</x:v>
      </x:c>
      <x:c t="n" s="0">
        <x:v>24.48895</x:v>
      </x:c>
      <x:c t="n" s="0">
        <x:v>25.15512</x:v>
      </x:c>
      <x:c t="n" s="0">
        <x:v>25.42999</x:v>
      </x:c>
      <x:c t="n" s="0">
        <x:v>26.05097</x:v>
      </x:c>
      <x:c t="n" s="0">
        <x:v>23.72421</x:v>
      </x:c>
      <x:c t="n" s="0">
        <x:v>24.27588</x:v>
      </x:c>
      <x:c t="n" s="0">
        <x:v>22.20298</x:v>
      </x:c>
      <x:c t="n" s="0">
        <x:v>24.92337</x:v>
      </x:c>
      <x:c t="n" s="0">
        <x:v>26.44243</x:v>
      </x:c>
      <x:c t="n" s="0">
        <x:v>27.44762</x:v>
      </x:c>
      <x:c t="n" s="0">
        <x:v>29.533</x:v>
      </x:c>
      <x:c t="n" s="0">
        <x:v>34.01617</x:v>
      </x:c>
      <x:c t="n" s="0">
        <x:v>34.72176</x:v>
      </x:c>
      <x:c t="n" s="0">
        <x:v>33.68709</x:v>
      </x:c>
      <x:c t="n" s="0">
        <x:v>31.16508</x:v>
      </x:c>
      <x:c t="n" s="0">
        <x:v>29.29224</x:v>
      </x:c>
      <x:c t="n" s="0">
        <x:v>27.71556</x:v>
      </x:c>
      <x:c t="n" s="0">
        <x:v>26.14638</x:v>
      </x:c>
      <x:c t="n" s="0">
        <x:v>26.07655</x:v>
      </x:c>
      <x:c t="n" s="0">
        <x:v>21.99532</x:v>
      </x:c>
      <x:c t="n" s="0">
        <x:v>7.683753</x:v>
      </x:c>
      <x:c t="n" s="0">
        <x:v>9.739479</x:v>
      </x:c>
      <x:c t="n" s="0">
        <x:v>7.898191</x:v>
      </x:c>
      <x:c t="n" s="0">
        <x:v>0.9832113</x:v>
      </x:c>
      <x:c t="n" s="0">
        <x:v>6.285344</x:v>
      </x:c>
      <x:c t="n" s="0">
        <x:v>2.726412</x:v>
      </x:c>
      <x:c t="n" s="0">
        <x:v>-30.06697</x:v>
      </x:c>
      <x:c t="n" s="0">
        <x:v>-25.98756</x:v>
      </x:c>
      <x:c t="n" s="0">
        <x:v>-15.42311</x:v>
      </x:c>
      <x:c t="n" s="0">
        <x:v>-14.96029</x:v>
      </x:c>
      <x:c t="n" s="0">
        <x:v>-4.970325</x:v>
      </x:c>
      <x:c t="n" s="0">
        <x:v>-5.172164</x:v>
      </x:c>
      <x:c t="n" s="0">
        <x:v>1.253387</x:v>
      </x:c>
      <x:c t="n" s="0">
        <x:v>-0.265124</x:v>
      </x:c>
      <x:c t="n" s="0">
        <x:v>14.14882</x:v>
      </x:c>
      <x:c t="n" s="0">
        <x:v>20.24188</x:v>
      </x:c>
      <x:c t="n" s="0">
        <x:v>25.01868</x:v>
      </x:c>
      <x:c t="n" s="0">
        <x:v>22.84985</x:v>
      </x:c>
      <x:c t="n" s="0">
        <x:v>29.85547</x:v>
      </x:c>
      <x:c t="n" s="0">
        <x:v>26.0566</x:v>
      </x:c>
      <x:c t="n" s="0">
        <x:v>25.20974</x:v>
      </x:c>
      <x:c t="n" s="0">
        <x:v>25.51532</x:v>
      </x:c>
      <x:c t="n" s="0">
        <x:v>18.17001</x:v>
      </x:c>
      <x:c t="n" s="0">
        <x:v>20.77846</x:v>
      </x:c>
      <x:c t="n" s="0">
        <x:v>18.51291</x:v>
      </x:c>
      <x:c t="n" s="0">
        <x:v>27.18748</x:v>
      </x:c>
      <x:c t="n" s="0">
        <x:v>28.25511</x:v>
      </x:c>
      <x:c t="n" s="0">
        <x:v>34.87163</x:v>
      </x:c>
      <x:c t="n" s="0">
        <x:v>32.67117</x:v>
      </x:c>
      <x:c t="n" s="0">
        <x:v>35.28078</x:v>
      </x:c>
      <x:c t="n" s="0">
        <x:v>32.85612</x:v>
      </x:c>
      <x:c t="n" s="0">
        <x:v>30.47941</x:v>
      </x:c>
      <x:c t="n" s="0">
        <x:v>27.10114</x:v>
      </x:c>
      <x:c t="n" s="0">
        <x:v>26.94108</x:v>
      </x:c>
      <x:c t="n" s="0">
        <x:v>24.53434</x:v>
      </x:c>
      <x:c t="n" s="0">
        <x:v>19.96673</x:v>
      </x:c>
      <x:c t="n" s="0">
        <x:v>8.461459</x:v>
      </x:c>
      <x:c t="n" s="0">
        <x:v>7.891544</x:v>
      </x:c>
      <x:c t="n" s="0">
        <x:v>6.49328</x:v>
      </x:c>
      <x:c t="n" s="0">
        <x:v>1.050767</x:v>
      </x:c>
      <x:c t="n" s="0">
        <x:v>6.472117</x:v>
      </x:c>
      <x:c t="n" s="0">
        <x:v>1.357837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43944.0468865741</x:v>
      </x:c>
      <x:c t="n" s="7">
        <x:v>43944.0468865741</x:v>
      </x:c>
      <x:c t="n" s="0">
        <x:v>42.4618</x:v>
      </x:c>
      <x:c t="n" s="0">
        <x:v>54.20069</x:v>
      </x:c>
      <x:c t="n" s="0">
        <x:v>60.88417</x:v>
      </x:c>
      <x:c t="n" s="0">
        <x:v>69.56634</x:v>
      </x:c>
      <x:c t="n" s="0">
        <x:v>-30.06697</x:v>
      </x:c>
      <x:c t="n" s="0">
        <x:v>-26.67218</x:v>
      </x:c>
      <x:c t="n" s="0">
        <x:v>-15.83046</x:v>
      </x:c>
      <x:c t="n" s="0">
        <x:v>-8.203362</x:v>
      </x:c>
      <x:c t="n" s="0">
        <x:v>-5.179798</x:v>
      </x:c>
      <x:c t="n" s="0">
        <x:v>-2.393389</x:v>
      </x:c>
      <x:c t="n" s="0">
        <x:v>6.361883</x:v>
      </x:c>
      <x:c t="n" s="0">
        <x:v>2.622931</x:v>
      </x:c>
      <x:c t="n" s="0">
        <x:v>12.73078</x:v>
      </x:c>
      <x:c t="n" s="0">
        <x:v>20.28188</x:v>
      </x:c>
      <x:c t="n" s="0">
        <x:v>24.59288</x:v>
      </x:c>
      <x:c t="n" s="0">
        <x:v>24.88583</x:v>
      </x:c>
      <x:c t="n" s="0">
        <x:v>26.42832</x:v>
      </x:c>
      <x:c t="n" s="0">
        <x:v>26.15492</x:v>
      </x:c>
      <x:c t="n" s="0">
        <x:v>23.97786</x:v>
      </x:c>
      <x:c t="n" s="0">
        <x:v>24.52718</x:v>
      </x:c>
      <x:c t="n" s="0">
        <x:v>21.87351</x:v>
      </x:c>
      <x:c t="n" s="0">
        <x:v>24.58783</x:v>
      </x:c>
      <x:c t="n" s="0">
        <x:v>25.85998</x:v>
      </x:c>
      <x:c t="n" s="0">
        <x:v>27.00904</x:v>
      </x:c>
      <x:c t="n" s="0">
        <x:v>29.22306</x:v>
      </x:c>
      <x:c t="n" s="0">
        <x:v>34.30064</x:v>
      </x:c>
      <x:c t="n" s="0">
        <x:v>34.45588</x:v>
      </x:c>
      <x:c t="n" s="0">
        <x:v>33.93347</x:v>
      </x:c>
      <x:c t="n" s="0">
        <x:v>31.07105</x:v>
      </x:c>
      <x:c t="n" s="0">
        <x:v>29.2922</x:v>
      </x:c>
      <x:c t="n" s="0">
        <x:v>27.58665</x:v>
      </x:c>
      <x:c t="n" s="0">
        <x:v>26.06103</x:v>
      </x:c>
      <x:c t="n" s="0">
        <x:v>26.04838</x:v>
      </x:c>
      <x:c t="n" s="0">
        <x:v>21.84966</x:v>
      </x:c>
      <x:c t="n" s="0">
        <x:v>7.787562</x:v>
      </x:c>
      <x:c t="n" s="0">
        <x:v>9.767982</x:v>
      </x:c>
      <x:c t="n" s="0">
        <x:v>7.761442</x:v>
      </x:c>
      <x:c t="n" s="0">
        <x:v>1.201507</x:v>
      </x:c>
      <x:c t="n" s="0">
        <x:v>6.364961</x:v>
      </x:c>
      <x:c t="n" s="0">
        <x:v>2.544845</x:v>
      </x:c>
      <x:c t="n" s="0">
        <x:v>-30.06697</x:v>
      </x:c>
      <x:c t="n" s="0">
        <x:v>-25.8331</x:v>
      </x:c>
      <x:c t="n" s="0">
        <x:v>-15.42311</x:v>
      </x:c>
      <x:c t="n" s="0">
        <x:v>-14.96029</x:v>
      </x:c>
      <x:c t="n" s="0">
        <x:v>-6.58813</x:v>
      </x:c>
      <x:c t="n" s="0">
        <x:v>-5.172164</x:v>
      </x:c>
      <x:c t="n" s="0">
        <x:v>0.7556403</x:v>
      </x:c>
      <x:c t="n" s="0">
        <x:v>1.031718</x:v>
      </x:c>
      <x:c t="n" s="0">
        <x:v>13.07465</x:v>
      </x:c>
      <x:c t="n" s="0">
        <x:v>19.16043</x:v>
      </x:c>
      <x:c t="n" s="0">
        <x:v>25.15557</x:v>
      </x:c>
      <x:c t="n" s="0">
        <x:v>22.33818</x:v>
      </x:c>
      <x:c t="n" s="0">
        <x:v>30.36178</x:v>
      </x:c>
      <x:c t="n" s="0">
        <x:v>26.71779</x:v>
      </x:c>
      <x:c t="n" s="0">
        <x:v>25.22262</x:v>
      </x:c>
      <x:c t="n" s="0">
        <x:v>25.84961</x:v>
      </x:c>
      <x:c t="n" s="0">
        <x:v>20.74643</x:v>
      </x:c>
      <x:c t="n" s="0">
        <x:v>23.2672</x:v>
      </x:c>
      <x:c t="n" s="0">
        <x:v>20.4011</x:v>
      </x:c>
      <x:c t="n" s="0">
        <x:v>17.31598</x:v>
      </x:c>
      <x:c t="n" s="0">
        <x:v>28.19826</x:v>
      </x:c>
      <x:c t="n" s="0">
        <x:v>35.33907</x:v>
      </x:c>
      <x:c t="n" s="0">
        <x:v>34.12645</x:v>
      </x:c>
      <x:c t="n" s="0">
        <x:v>31.64639</x:v>
      </x:c>
      <x:c t="n" s="0">
        <x:v>28.52749</x:v>
      </x:c>
      <x:c t="n" s="0">
        <x:v>30.09844</x:v>
      </x:c>
      <x:c t="n" s="0">
        <x:v>27.41899</x:v>
      </x:c>
      <x:c t="n" s="0">
        <x:v>24.57749</x:v>
      </x:c>
      <x:c t="n" s="0">
        <x:v>24.83213</x:v>
      </x:c>
      <x:c t="n" s="0">
        <x:v>21.40903</x:v>
      </x:c>
      <x:c t="n" s="0">
        <x:v>7.845547</x:v>
      </x:c>
      <x:c t="n" s="0">
        <x:v>10.68766</x:v>
      </x:c>
      <x:c t="n" s="0">
        <x:v>7.856509</x:v>
      </x:c>
      <x:c t="n" s="0">
        <x:v>2.101072</x:v>
      </x:c>
      <x:c t="n" s="0">
        <x:v>7.099633</x:v>
      </x:c>
      <x:c t="n" s="0">
        <x:v>2.365501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43944.0468865741</x:v>
      </x:c>
      <x:c t="n" s="7">
        <x:v>43944.0468865741</x:v>
      </x:c>
      <x:c t="n" s="0">
        <x:v>42.10927</x:v>
      </x:c>
      <x:c t="n" s="0">
        <x:v>54.20069</x:v>
      </x:c>
      <x:c t="n" s="0">
        <x:v>55.46373</x:v>
      </x:c>
      <x:c t="n" s="0">
        <x:v>63.80381</x:v>
      </x:c>
      <x:c t="n" s="0">
        <x:v>-30.06697</x:v>
      </x:c>
      <x:c t="n" s="0">
        <x:v>-26.49677</x:v>
      </x:c>
      <x:c t="n" s="0">
        <x:v>-15.76864</x:v>
      </x:c>
      <x:c t="n" s="0">
        <x:v>-8.734793</x:v>
      </x:c>
      <x:c t="n" s="0">
        <x:v>-5.734146</x:v>
      </x:c>
      <x:c t="n" s="0">
        <x:v>-2.703855</x:v>
      </x:c>
      <x:c t="n" s="0">
        <x:v>5.87609</x:v>
      </x:c>
      <x:c t="n" s="0">
        <x:v>2.423961</x:v>
      </x:c>
      <x:c t="n" s="0">
        <x:v>12.45342</x:v>
      </x:c>
      <x:c t="n" s="0">
        <x:v>19.88964</x:v>
      </x:c>
      <x:c t="n" s="0">
        <x:v>24.6797</x:v>
      </x:c>
      <x:c t="n" s="0">
        <x:v>24.51566</x:v>
      </x:c>
      <x:c t="n" s="0">
        <x:v>27.505</x:v>
      </x:c>
      <x:c t="n" s="0">
        <x:v>26.14999</x:v>
      </x:c>
      <x:c t="n" s="0">
        <x:v>24.18325</x:v>
      </x:c>
      <x:c t="n" s="0">
        <x:v>24.61414</x:v>
      </x:c>
      <x:c t="n" s="0">
        <x:v>21.67308</x:v>
      </x:c>
      <x:c t="n" s="0">
        <x:v>24.84586</x:v>
      </x:c>
      <x:c t="n" s="0">
        <x:v>25.42294</x:v>
      </x:c>
      <x:c t="n" s="0">
        <x:v>26.51232</x:v>
      </x:c>
      <x:c t="n" s="0">
        <x:v>28.92217</x:v>
      </x:c>
      <x:c t="n" s="0">
        <x:v>34.30311</x:v>
      </x:c>
      <x:c t="n" s="0">
        <x:v>34.68118</x:v>
      </x:c>
      <x:c t="n" s="0">
        <x:v>33.69618</x:v>
      </x:c>
      <x:c t="n" s="0">
        <x:v>30.72998</x:v>
      </x:c>
      <x:c t="n" s="0">
        <x:v>29.19897</x:v>
      </x:c>
      <x:c t="n" s="0">
        <x:v>27.76891</x:v>
      </x:c>
      <x:c t="n" s="0">
        <x:v>26.12316</x:v>
      </x:c>
      <x:c t="n" s="0">
        <x:v>26.3377</x:v>
      </x:c>
      <x:c t="n" s="0">
        <x:v>21.85125</x:v>
      </x:c>
      <x:c t="n" s="0">
        <x:v>7.798009</x:v>
      </x:c>
      <x:c t="n" s="0">
        <x:v>10.02481</x:v>
      </x:c>
      <x:c t="n" s="0">
        <x:v>7.924155</x:v>
      </x:c>
      <x:c t="n" s="0">
        <x:v>1.223122</x:v>
      </x:c>
      <x:c t="n" s="0">
        <x:v>6.570065</x:v>
      </x:c>
      <x:c t="n" s="0">
        <x:v>2.578177</x:v>
      </x:c>
      <x:c t="n" s="0">
        <x:v>-30.06697</x:v>
      </x:c>
      <x:c t="n" s="0">
        <x:v>-25.58727</x:v>
      </x:c>
      <x:c t="n" s="0">
        <x:v>-15.42311</x:v>
      </x:c>
      <x:c t="n" s="0">
        <x:v>-14.96029</x:v>
      </x:c>
      <x:c t="n" s="0">
        <x:v>-12.64881</x:v>
      </x:c>
      <x:c t="n" s="0">
        <x:v>-5.172164</x:v>
      </x:c>
      <x:c t="n" s="0">
        <x:v>0.7556403</x:v>
      </x:c>
      <x:c t="n" s="0">
        <x:v>1.031718</x:v>
      </x:c>
      <x:c t="n" s="0">
        <x:v>10.33635</x:v>
      </x:c>
      <x:c t="n" s="0">
        <x:v>16.39281</x:v>
      </x:c>
      <x:c t="n" s="0">
        <x:v>25.15557</x:v>
      </x:c>
      <x:c t="n" s="0">
        <x:v>21.32325</x:v>
      </x:c>
      <x:c t="n" s="0">
        <x:v>31.09312</x:v>
      </x:c>
      <x:c t="n" s="0">
        <x:v>25.75113</x:v>
      </x:c>
      <x:c t="n" s="0">
        <x:v>25.22161</x:v>
      </x:c>
      <x:c t="n" s="0">
        <x:v>24.60476</x:v>
      </x:c>
      <x:c t="n" s="0">
        <x:v>20.15732</x:v>
      </x:c>
      <x:c t="n" s="0">
        <x:v>26.47353</x:v>
      </x:c>
      <x:c t="n" s="0">
        <x:v>22.16969</x:v>
      </x:c>
      <x:c t="n" s="0">
        <x:v>21.71564</x:v>
      </x:c>
      <x:c t="n" s="0">
        <x:v>25.09008</x:v>
      </x:c>
      <x:c t="n" s="0">
        <x:v>34.42833</x:v>
      </x:c>
      <x:c t="n" s="0">
        <x:v>36.8897</x:v>
      </x:c>
      <x:c t="n" s="0">
        <x:v>33.04999</x:v>
      </x:c>
      <x:c t="n" s="0">
        <x:v>29.62749</x:v>
      </x:c>
      <x:c t="n" s="0">
        <x:v>30.74361</x:v>
      </x:c>
      <x:c t="n" s="0">
        <x:v>29.35133</x:v>
      </x:c>
      <x:c t="n" s="0">
        <x:v>27.00974</x:v>
      </x:c>
      <x:c t="n" s="0">
        <x:v>28.41387</x:v>
      </x:c>
      <x:c t="n" s="0">
        <x:v>23.65248</x:v>
      </x:c>
      <x:c t="n" s="0">
        <x:v>8.532747</x:v>
      </x:c>
      <x:c t="n" s="0">
        <x:v>11.44429</x:v>
      </x:c>
      <x:c t="n" s="0">
        <x:v>9.179729</x:v>
      </x:c>
      <x:c t="n" s="0">
        <x:v>1.729583</x:v>
      </x:c>
      <x:c t="n" s="0">
        <x:v>6.631011</x:v>
      </x:c>
      <x:c t="n" s="0">
        <x:v>2.38295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43944.0468865741</x:v>
      </x:c>
      <x:c t="n" s="7">
        <x:v>43944.0468865741</x:v>
      </x:c>
      <x:c t="n" s="0">
        <x:v>42.07194</x:v>
      </x:c>
      <x:c t="n" s="0">
        <x:v>54.20069</x:v>
      </x:c>
      <x:c t="n" s="0">
        <x:v>60.59643</x:v>
      </x:c>
      <x:c t="n" s="0">
        <x:v>66.97801</x:v>
      </x:c>
      <x:c t="n" s="0">
        <x:v>-30.06697</x:v>
      </x:c>
      <x:c t="n" s="0">
        <x:v>-26.35243</x:v>
      </x:c>
      <x:c t="n" s="0">
        <x:v>-15.71652</x:v>
      </x:c>
      <x:c t="n" s="0">
        <x:v>-9.246592</x:v>
      </x:c>
      <x:c t="n" s="0">
        <x:v>-6.270966</x:v>
      </x:c>
      <x:c t="n" s="0">
        <x:v>-3.087649</x:v>
      </x:c>
      <x:c t="n" s="0">
        <x:v>5.413314</x:v>
      </x:c>
      <x:c t="n" s="0">
        <x:v>3.315727</x:v>
      </x:c>
      <x:c t="n" s="0">
        <x:v>12.20167</x:v>
      </x:c>
      <x:c t="n" s="0">
        <x:v>19.5241</x:v>
      </x:c>
      <x:c t="n" s="0">
        <x:v>24.7525</x:v>
      </x:c>
      <x:c t="n" s="0">
        <x:v>24.17245</x:v>
      </x:c>
      <x:c t="n" s="0">
        <x:v>28.25142</x:v>
      </x:c>
      <x:c t="n" s="0">
        <x:v>26.094</x:v>
      </x:c>
      <x:c t="n" s="0">
        <x:v>24.35113</x:v>
      </x:c>
      <x:c t="n" s="0">
        <x:v>24.36533</x:v>
      </x:c>
      <x:c t="n" s="0">
        <x:v>21.73201</x:v>
      </x:c>
      <x:c t="n" s="0">
        <x:v>24.56784</x:v>
      </x:c>
      <x:c t="n" s="0">
        <x:v>25.52277</x:v>
      </x:c>
      <x:c t="n" s="0">
        <x:v>25.98375</x:v>
      </x:c>
      <x:c t="n" s="0">
        <x:v>28.52781</x:v>
      </x:c>
      <x:c t="n" s="0">
        <x:v>34.44147</x:v>
      </x:c>
      <x:c t="n" s="0">
        <x:v>34.88889</x:v>
      </x:c>
      <x:c t="n" s="0">
        <x:v>33.72891</x:v>
      </x:c>
      <x:c t="n" s="0">
        <x:v>30.64311</x:v>
      </x:c>
      <x:c t="n" s="0">
        <x:v>29.62951</x:v>
      </x:c>
      <x:c t="n" s="0">
        <x:v>27.61964</x:v>
      </x:c>
      <x:c t="n" s="0">
        <x:v>26.15764</x:v>
      </x:c>
      <x:c t="n" s="0">
        <x:v>26.43507</x:v>
      </x:c>
      <x:c t="n" s="0">
        <x:v>22.14001</x:v>
      </x:c>
      <x:c t="n" s="0">
        <x:v>8.686889</x:v>
      </x:c>
      <x:c t="n" s="0">
        <x:v>11.03832</x:v>
      </x:c>
      <x:c t="n" s="0">
        <x:v>8.755441</x:v>
      </x:c>
      <x:c t="n" s="0">
        <x:v>1.278154</x:v>
      </x:c>
      <x:c t="n" s="0">
        <x:v>6.549714</x:v>
      </x:c>
      <x:c t="n" s="0">
        <x:v>2.59873</x:v>
      </x:c>
      <x:c t="n" s="0">
        <x:v>-30.06697</x:v>
      </x:c>
      <x:c t="n" s="0">
        <x:v>-25.58727</x:v>
      </x:c>
      <x:c t="n" s="0">
        <x:v>-15.42311</x:v>
      </x:c>
      <x:c t="n" s="0">
        <x:v>-14.96029</x:v>
      </x:c>
      <x:c t="n" s="0">
        <x:v>-12.64881</x:v>
      </x:c>
      <x:c t="n" s="0">
        <x:v>-8.102036</x:v>
      </x:c>
      <x:c t="n" s="0">
        <x:v>0.7556403</x:v>
      </x:c>
      <x:c t="n" s="0">
        <x:v>8.680882</x:v>
      </x:c>
      <x:c t="n" s="0">
        <x:v>10.33635</x:v>
      </x:c>
      <x:c t="n" s="0">
        <x:v>16.39281</x:v>
      </x:c>
      <x:c t="n" s="0">
        <x:v>26.64</x:v>
      </x:c>
      <x:c t="n" s="0">
        <x:v>21.32325</x:v>
      </x:c>
      <x:c t="n" s="0">
        <x:v>31.09312</x:v>
      </x:c>
      <x:c t="n" s="0">
        <x:v>25.99065</x:v>
      </x:c>
      <x:c t="n" s="0">
        <x:v>25.65668</x:v>
      </x:c>
      <x:c t="n" s="0">
        <x:v>20.16859</x:v>
      </x:c>
      <x:c t="n" s="0">
        <x:v>21.62889</x:v>
      </x:c>
      <x:c t="n" s="0">
        <x:v>22.24448</x:v>
      </x:c>
      <x:c t="n" s="0">
        <x:v>26.83743</x:v>
      </x:c>
      <x:c t="n" s="0">
        <x:v>24.26687</x:v>
      </x:c>
      <x:c t="n" s="0">
        <x:v>24.68043</x:v>
      </x:c>
      <x:c t="n" s="0">
        <x:v>35.47623</x:v>
      </x:c>
      <x:c t="n" s="0">
        <x:v>33.32599</x:v>
      </x:c>
      <x:c t="n" s="0">
        <x:v>33.16094</x:v>
      </x:c>
      <x:c t="n" s="0">
        <x:v>30.15538</x:v>
      </x:c>
      <x:c t="n" s="0">
        <x:v>30.6231</x:v>
      </x:c>
      <x:c t="n" s="0">
        <x:v>25.11232</x:v>
      </x:c>
      <x:c t="n" s="0">
        <x:v>24.66805</x:v>
      </x:c>
      <x:c t="n" s="0">
        <x:v>26.98498</x:v>
      </x:c>
      <x:c t="n" s="0">
        <x:v>22.74622</x:v>
      </x:c>
      <x:c t="n" s="0">
        <x:v>12.1067</x:v>
      </x:c>
      <x:c t="n" s="0">
        <x:v>16.7147</x:v>
      </x:c>
      <x:c t="n" s="0">
        <x:v>12.73239</x:v>
      </x:c>
      <x:c t="n" s="0">
        <x:v>0.9807786</x:v>
      </x:c>
      <x:c t="n" s="0">
        <x:v>6.555598</x:v>
      </x:c>
      <x:c t="n" s="0">
        <x:v>3.037803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43944.0468865741</x:v>
      </x:c>
      <x:c t="n" s="7">
        <x:v>43944.0468865741</x:v>
      </x:c>
      <x:c t="n" s="0">
        <x:v>41.92241</x:v>
      </x:c>
      <x:c t="n" s="0">
        <x:v>54.20069</x:v>
      </x:c>
      <x:c t="n" s="0">
        <x:v>63.37975</x:v>
      </x:c>
      <x:c t="n" s="0">
        <x:v>69.65408</x:v>
      </x:c>
      <x:c t="n" s="0">
        <x:v>-30.06697</x:v>
      </x:c>
      <x:c t="n" s="0">
        <x:v>-26.23264</x:v>
      </x:c>
      <x:c t="n" s="0">
        <x:v>-15.67251</x:v>
      </x:c>
      <x:c t="n" s="0">
        <x:v>-9.737167</x:v>
      </x:c>
      <x:c t="n" s="0">
        <x:v>-6.788625</x:v>
      </x:c>
      <x:c t="n" s="0">
        <x:v>-3.616949</x:v>
      </x:c>
      <x:c t="n" s="0">
        <x:v>4.974861</x:v>
      </x:c>
      <x:c t="n" s="0">
        <x:v>5.061392</x:v>
      </x:c>
      <x:c t="n" s="0">
        <x:v>11.97446</x:v>
      </x:c>
      <x:c t="n" s="0">
        <x:v>19.18555</x:v>
      </x:c>
      <x:c t="n" s="0">
        <x:v>25.50156</x:v>
      </x:c>
      <x:c t="n" s="0">
        <x:v>23.77929</x:v>
      </x:c>
      <x:c t="n" s="0">
        <x:v>28.36037</x:v>
      </x:c>
      <x:c t="n" s="0">
        <x:v>26.16272</x:v>
      </x:c>
      <x:c t="n" s="0">
        <x:v>24.69557</x:v>
      </x:c>
      <x:c t="n" s="0">
        <x:v>24.17883</x:v>
      </x:c>
      <x:c t="n" s="0">
        <x:v>21.30614</x:v>
      </x:c>
      <x:c t="n" s="0">
        <x:v>24.96661</x:v>
      </x:c>
      <x:c t="n" s="0">
        <x:v>25.56559</x:v>
      </x:c>
      <x:c t="n" s="0">
        <x:v>26.75678</x:v>
      </x:c>
      <x:c t="n" s="0">
        <x:v>28.80488</x:v>
      </x:c>
      <x:c t="n" s="0">
        <x:v>34.44704</x:v>
      </x:c>
      <x:c t="n" s="0">
        <x:v>35.13111</x:v>
      </x:c>
      <x:c t="n" s="0">
        <x:v>33.54477</x:v>
      </x:c>
      <x:c t="n" s="0">
        <x:v>30.59509</x:v>
      </x:c>
      <x:c t="n" s="0">
        <x:v>29.83618</x:v>
      </x:c>
      <x:c t="n" s="0">
        <x:v>27.75698</x:v>
      </x:c>
      <x:c t="n" s="0">
        <x:v>26.15913</x:v>
      </x:c>
      <x:c t="n" s="0">
        <x:v>26.60959</x:v>
      </x:c>
      <x:c t="n" s="0">
        <x:v>22.28126</x:v>
      </x:c>
      <x:c t="n" s="0">
        <x:v>9.472277</x:v>
      </x:c>
      <x:c t="n" s="0">
        <x:v>12.98236</x:v>
      </x:c>
      <x:c t="n" s="0">
        <x:v>10.7345</x:v>
      </x:c>
      <x:c t="n" s="0">
        <x:v>1.353989</x:v>
      </x:c>
      <x:c t="n" s="0">
        <x:v>6.3943</x:v>
      </x:c>
      <x:c t="n" s="0">
        <x:v>2.628789</x:v>
      </x:c>
      <x:c t="n" s="0">
        <x:v>-30.06697</x:v>
      </x:c>
      <x:c t="n" s="0">
        <x:v>-25.58727</x:v>
      </x:c>
      <x:c t="n" s="0">
        <x:v>-15.42311</x:v>
      </x:c>
      <x:c t="n" s="0">
        <x:v>-14.96029</x:v>
      </x:c>
      <x:c t="n" s="0">
        <x:v>-12.64881</x:v>
      </x:c>
      <x:c t="n" s="0">
        <x:v>-9.783981</x:v>
      </x:c>
      <x:c t="n" s="0">
        <x:v>0.3139124</x:v>
      </x:c>
      <x:c t="n" s="0">
        <x:v>9.739588</x:v>
      </x:c>
      <x:c t="n" s="0">
        <x:v>10.2223</x:v>
      </x:c>
      <x:c t="n" s="0">
        <x:v>16.10197</x:v>
      </x:c>
      <x:c t="n" s="0">
        <x:v>28.35001</x:v>
      </x:c>
      <x:c t="n" s="0">
        <x:v>18.24066</x:v>
      </x:c>
      <x:c t="n" s="0">
        <x:v>27.05036</x:v>
      </x:c>
      <x:c t="n" s="0">
        <x:v>26.63888</x:v>
      </x:c>
      <x:c t="n" s="0">
        <x:v>26.29748</x:v>
      </x:c>
      <x:c t="n" s="0">
        <x:v>24.77828</x:v>
      </x:c>
      <x:c t="n" s="0">
        <x:v>16.24626</x:v>
      </x:c>
      <x:c t="n" s="0">
        <x:v>27.76213</x:v>
      </x:c>
      <x:c t="n" s="0">
        <x:v>23.21647</x:v>
      </x:c>
      <x:c t="n" s="0">
        <x:v>29.00378</x:v>
      </x:c>
      <x:c t="n" s="0">
        <x:v>30.89264</x:v>
      </x:c>
      <x:c t="n" s="0">
        <x:v>33.67117</x:v>
      </x:c>
      <x:c t="n" s="0">
        <x:v>36.50763</x:v>
      </x:c>
      <x:c t="n" s="0">
        <x:v>31.56564</x:v>
      </x:c>
      <x:c t="n" s="0">
        <x:v>28.771</x:v>
      </x:c>
      <x:c t="n" s="0">
        <x:v>28.67604</x:v>
      </x:c>
      <x:c t="n" s="0">
        <x:v>30.03202</x:v>
      </x:c>
      <x:c t="n" s="0">
        <x:v>27.24626</x:v>
      </x:c>
      <x:c t="n" s="0">
        <x:v>27.91788</x:v>
      </x:c>
      <x:c t="n" s="0">
        <x:v>23.19762</x:v>
      </x:c>
      <x:c t="n" s="0">
        <x:v>12.19637</x:v>
      </x:c>
      <x:c t="n" s="0">
        <x:v>18.33592</x:v>
      </x:c>
      <x:c t="n" s="0">
        <x:v>16.87485</x:v>
      </x:c>
      <x:c t="n" s="0">
        <x:v>2.050749</x:v>
      </x:c>
      <x:c t="n" s="0">
        <x:v>5.947806</x:v>
      </x:c>
      <x:c t="n" s="0">
        <x:v>2.602709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43944.0468865741</x:v>
      </x:c>
      <x:c t="n" s="7">
        <x:v>43944.0468865741</x:v>
      </x:c>
      <x:c t="n" s="0">
        <x:v>41.55825</x:v>
      </x:c>
      <x:c t="n" s="0">
        <x:v>54.20069</x:v>
      </x:c>
      <x:c t="n" s="0">
        <x:v>66.32633</x:v>
      </x:c>
      <x:c t="n" s="0">
        <x:v>71.41499</x:v>
      </x:c>
      <x:c t="n" s="0">
        <x:v>-30.06697</x:v>
      </x:c>
      <x:c t="n" s="0">
        <x:v>-26.1416</x:v>
      </x:c>
      <x:c t="n" s="0">
        <x:v>-15.62726</x:v>
      </x:c>
      <x:c t="n" s="0">
        <x:v>-10.11629</x:v>
      </x:c>
      <x:c t="n" s="0">
        <x:v>-7.285516</x:v>
      </x:c>
      <x:c t="n" s="0">
        <x:v>-4.126431</x:v>
      </x:c>
      <x:c t="n" s="0">
        <x:v>4.470684</x:v>
      </x:c>
      <x:c t="n" s="0">
        <x:v>6.142549</x:v>
      </x:c>
      <x:c t="n" s="0">
        <x:v>11.72861</x:v>
      </x:c>
      <x:c t="n" s="0">
        <x:v>18.79119</x:v>
      </x:c>
      <x:c t="n" s="0">
        <x:v>26.05265</x:v>
      </x:c>
      <x:c t="n" s="0">
        <x:v>23.17205</x:v>
      </x:c>
      <x:c t="n" s="0">
        <x:v>28.19207</x:v>
      </x:c>
      <x:c t="n" s="0">
        <x:v>26.22409</x:v>
      </x:c>
      <x:c t="n" s="0">
        <x:v>25.06266</x:v>
      </x:c>
      <x:c t="n" s="0">
        <x:v>25.08887</x:v>
      </x:c>
      <x:c t="n" s="0">
        <x:v>20.89286</x:v>
      </x:c>
      <x:c t="n" s="0">
        <x:v>25.11987</x:v>
      </x:c>
      <x:c t="n" s="0">
        <x:v>25.0834</x:v>
      </x:c>
      <x:c t="n" s="0">
        <x:v>26.51895</x:v>
      </x:c>
      <x:c t="n" s="0">
        <x:v>28.8366</x:v>
      </x:c>
      <x:c t="n" s="0">
        <x:v>34.12251</x:v>
      </x:c>
      <x:c t="n" s="0">
        <x:v>35.03938</x:v>
      </x:c>
      <x:c t="n" s="0">
        <x:v>33.29182</x:v>
      </x:c>
      <x:c t="n" s="0">
        <x:v>30.45272</x:v>
      </x:c>
      <x:c t="n" s="0">
        <x:v>29.51704</x:v>
      </x:c>
      <x:c t="n" s="0">
        <x:v>28.3006</x:v>
      </x:c>
      <x:c t="n" s="0">
        <x:v>26.07214</x:v>
      </x:c>
      <x:c t="n" s="0">
        <x:v>26.77431</x:v>
      </x:c>
      <x:c t="n" s="0">
        <x:v>22.48226</x:v>
      </x:c>
      <x:c t="n" s="0">
        <x:v>9.553594</x:v>
      </x:c>
      <x:c t="n" s="0">
        <x:v>13.80669</x:v>
      </x:c>
      <x:c t="n" s="0">
        <x:v>11.46877</x:v>
      </x:c>
      <x:c t="n" s="0">
        <x:v>1.179227</x:v>
      </x:c>
      <x:c t="n" s="0">
        <x:v>6.36173</x:v>
      </x:c>
      <x:c t="n" s="0">
        <x:v>2.536864</x:v>
      </x:c>
      <x:c t="n" s="0">
        <x:v>-30.06697</x:v>
      </x:c>
      <x:c t="n" s="0">
        <x:v>-25.78896</x:v>
      </x:c>
      <x:c t="n" s="0">
        <x:v>-15.23154</x:v>
      </x:c>
      <x:c t="n" s="0">
        <x:v>-10.84467</x:v>
      </x:c>
      <x:c t="n" s="0">
        <x:v>-12.64881</x:v>
      </x:c>
      <x:c t="n" s="0">
        <x:v>-9.783981</x:v>
      </x:c>
      <x:c t="n" s="0">
        <x:v>-1.368622</x:v>
      </x:c>
      <x:c t="n" s="0">
        <x:v>9.739588</x:v>
      </x:c>
      <x:c t="n" s="0">
        <x:v>9.860991</x:v>
      </x:c>
      <x:c t="n" s="0">
        <x:v>15.0904</x:v>
      </x:c>
      <x:c t="n" s="0">
        <x:v>28.35001</x:v>
      </x:c>
      <x:c t="n" s="0">
        <x:v>14.03689</x:v>
      </x:c>
      <x:c t="n" s="0">
        <x:v>27.05036</x:v>
      </x:c>
      <x:c t="n" s="0">
        <x:v>26.36303</x:v>
      </x:c>
      <x:c t="n" s="0">
        <x:v>27.03143</x:v>
      </x:c>
      <x:c t="n" s="0">
        <x:v>30.39042</x:v>
      </x:c>
      <x:c t="n" s="0">
        <x:v>21.93651</x:v>
      </x:c>
      <x:c t="n" s="0">
        <x:v>22.88091</x:v>
      </x:c>
      <x:c t="n" s="0">
        <x:v>19.66497</x:v>
      </x:c>
      <x:c t="n" s="0">
        <x:v>23.98468</x:v>
      </x:c>
      <x:c t="n" s="0">
        <x:v>27.93211</x:v>
      </x:c>
      <x:c t="n" s="0">
        <x:v>32.96789</x:v>
      </x:c>
      <x:c t="n" s="0">
        <x:v>33.97096</x:v>
      </x:c>
      <x:c t="n" s="0">
        <x:v>32.0185</x:v>
      </x:c>
      <x:c t="n" s="0">
        <x:v>30.2307</x:v>
      </x:c>
      <x:c t="n" s="0">
        <x:v>26.18924</x:v>
      </x:c>
      <x:c t="n" s="0">
        <x:v>28.71127</x:v>
      </x:c>
      <x:c t="n" s="0">
        <x:v>24.55569</x:v>
      </x:c>
      <x:c t="n" s="0">
        <x:v>26.01984</x:v>
      </x:c>
      <x:c t="n" s="0">
        <x:v>22.53053</x:v>
      </x:c>
      <x:c t="n" s="0">
        <x:v>8.627489</x:v>
      </x:c>
      <x:c t="n" s="0">
        <x:v>13.36236</x:v>
      </x:c>
      <x:c t="n" s="0">
        <x:v>10.33673</x:v>
      </x:c>
      <x:c t="n" s="0">
        <x:v>0.330485</x:v>
      </x:c>
      <x:c t="n" s="0">
        <x:v>6.166754</x:v>
      </x:c>
      <x:c t="n" s="0">
        <x:v>2.305743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43944.0468865741</x:v>
      </x:c>
      <x:c t="n" s="7">
        <x:v>43944.0468865741</x:v>
      </x:c>
      <x:c t="n" s="0">
        <x:v>41.58606</x:v>
      </x:c>
      <x:c t="n" s="0">
        <x:v>54.20069</x:v>
      </x:c>
      <x:c t="n" s="0">
        <x:v>66.17581</x:v>
      </x:c>
      <x:c t="n" s="0">
        <x:v>71.47252</x:v>
      </x:c>
      <x:c t="n" s="0">
        <x:v>-30.06697</x:v>
      </x:c>
      <x:c t="n" s="0">
        <x:v>-26.1214</x:v>
      </x:c>
      <x:c t="n" s="0">
        <x:v>-15.5378</x:v>
      </x:c>
      <x:c t="n" s="0">
        <x:v>-9.89183</x:v>
      </x:c>
      <x:c t="n" s="0">
        <x:v>-7.76011</x:v>
      </x:c>
      <x:c t="n" s="0">
        <x:v>-4.61452</x:v>
      </x:c>
      <x:c t="n" s="0">
        <x:v>3.97469</x:v>
      </x:c>
      <x:c t="n" s="0">
        <x:v>6.83223</x:v>
      </x:c>
      <x:c t="n" s="0">
        <x:v>11.50118</x:v>
      </x:c>
      <x:c t="n" s="0">
        <x:v>18.41149</x:v>
      </x:c>
      <x:c t="n" s="0">
        <x:v>26.47358</x:v>
      </x:c>
      <x:c t="n" s="0">
        <x:v>22.57641</x:v>
      </x:c>
      <x:c t="n" s="0">
        <x:v>28.04033</x:v>
      </x:c>
      <x:c t="n" s="0">
        <x:v>26.20172</x:v>
      </x:c>
      <x:c t="n" s="0">
        <x:v>25.5099</x:v>
      </x:c>
      <x:c t="n" s="0">
        <x:v>26.7228</x:v>
      </x:c>
      <x:c t="n" s="0">
        <x:v>21.94876</x:v>
      </x:c>
      <x:c t="n" s="0">
        <x:v>24.69656</x:v>
      </x:c>
      <x:c t="n" s="0">
        <x:v>24.69094</x:v>
      </x:c>
      <x:c t="n" s="0">
        <x:v>26.43454</x:v>
      </x:c>
      <x:c t="n" s="0">
        <x:v>28.76997</x:v>
      </x:c>
      <x:c t="n" s="0">
        <x:v>33.88163</x:v>
      </x:c>
      <x:c t="n" s="0">
        <x:v>34.53344</x:v>
      </x:c>
      <x:c t="n" s="0">
        <x:v>33.03899</x:v>
      </x:c>
      <x:c t="n" s="0">
        <x:v>30.40461</x:v>
      </x:c>
      <x:c t="n" s="0">
        <x:v>29.38906</x:v>
      </x:c>
      <x:c t="n" s="0">
        <x:v>28.12311</x:v>
      </x:c>
      <x:c t="n" s="0">
        <x:v>25.97021</x:v>
      </x:c>
      <x:c t="n" s="0">
        <x:v>26.77759</x:v>
      </x:c>
      <x:c t="n" s="0">
        <x:v>22.20749</x:v>
      </x:c>
      <x:c t="n" s="0">
        <x:v>9.258024</x:v>
      </x:c>
      <x:c t="n" s="0">
        <x:v>13.32959</x:v>
      </x:c>
      <x:c t="n" s="0">
        <x:v>11.09593</x:v>
      </x:c>
      <x:c t="n" s="0">
        <x:v>1.321421</x:v>
      </x:c>
      <x:c t="n" s="0">
        <x:v>6.490105</x:v>
      </x:c>
      <x:c t="n" s="0">
        <x:v>2.584777</x:v>
      </x:c>
      <x:c t="n" s="0">
        <x:v>-30.06697</x:v>
      </x:c>
      <x:c t="n" s="0">
        <x:v>-26.00048</x:v>
      </x:c>
      <x:c t="n" s="0">
        <x:v>-15.04806</x:v>
      </x:c>
      <x:c t="n" s="0">
        <x:v>-8.770073</x:v>
      </x:c>
      <x:c t="n" s="0">
        <x:v>-12.64881</x:v>
      </x:c>
      <x:c t="n" s="0">
        <x:v>-9.783981</x:v>
      </x:c>
      <x:c t="n" s="0">
        <x:v>-1.368622</x:v>
      </x:c>
      <x:c t="n" s="0">
        <x:v>9.215778</x:v>
      </x:c>
      <x:c t="n" s="0">
        <x:v>9.860991</x:v>
      </x:c>
      <x:c t="n" s="0">
        <x:v>15.0904</x:v>
      </x:c>
      <x:c t="n" s="0">
        <x:v>28.35001</x:v>
      </x:c>
      <x:c t="n" s="0">
        <x:v>14.03689</x:v>
      </x:c>
      <x:c t="n" s="0">
        <x:v>27.01174</x:v>
      </x:c>
      <x:c t="n" s="0">
        <x:v>26.06847</x:v>
      </x:c>
      <x:c t="n" s="0">
        <x:v>28.30831</x:v>
      </x:c>
      <x:c t="n" s="0">
        <x:v>29.05687</x:v>
      </x:c>
      <x:c t="n" s="0">
        <x:v>26.2064</x:v>
      </x:c>
      <x:c t="n" s="0">
        <x:v>20.75914</x:v>
      </x:c>
      <x:c t="n" s="0">
        <x:v>26.07852</x:v>
      </x:c>
      <x:c t="n" s="0">
        <x:v>26.71641</x:v>
      </x:c>
      <x:c t="n" s="0">
        <x:v>29.07002</x:v>
      </x:c>
      <x:c t="n" s="0">
        <x:v>33.64239</x:v>
      </x:c>
      <x:c t="n" s="0">
        <x:v>32.00665</x:v>
      </x:c>
      <x:c t="n" s="0">
        <x:v>31.12519</x:v>
      </x:c>
      <x:c t="n" s="0">
        <x:v>29.88661</x:v>
      </x:c>
      <x:c t="n" s="0">
        <x:v>30.39116</x:v>
      </x:c>
      <x:c t="n" s="0">
        <x:v>27.49107</x:v>
      </x:c>
      <x:c t="n" s="0">
        <x:v>25.50699</x:v>
      </x:c>
      <x:c t="n" s="0">
        <x:v>27.09513</x:v>
      </x:c>
      <x:c t="n" s="0">
        <x:v>19.89431</x:v>
      </x:c>
      <x:c t="n" s="0">
        <x:v>8.052732</x:v>
      </x:c>
      <x:c t="n" s="0">
        <x:v>9.504351</x:v>
      </x:c>
      <x:c t="n" s="0">
        <x:v>7.139554</x:v>
      </x:c>
      <x:c t="n" s="0">
        <x:v>1.560876</x:v>
      </x:c>
      <x:c t="n" s="0">
        <x:v>7.213428</x:v>
      </x:c>
      <x:c t="n" s="0">
        <x:v>2.266584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43944.0468865741</x:v>
      </x:c>
      <x:c t="n" s="7">
        <x:v>43944.0468865741</x:v>
      </x:c>
      <x:c t="n" s="0">
        <x:v>41.51096</x:v>
      </x:c>
      <x:c t="n" s="0">
        <x:v>54.20069</x:v>
      </x:c>
      <x:c t="n" s="0">
        <x:v>64.50658</x:v>
      </x:c>
      <x:c t="n" s="0">
        <x:v>71.2377</x:v>
      </x:c>
      <x:c t="n" s="0">
        <x:v>-30.06697</x:v>
      </x:c>
      <x:c t="n" s="0">
        <x:v>-26.10431</x:v>
      </x:c>
      <x:c t="n" s="0">
        <x:v>-15.46284</x:v>
      </x:c>
      <x:c t="n" s="0">
        <x:v>-9.708907</x:v>
      </x:c>
      <x:c t="n" s="0">
        <x:v>-7.131891</x:v>
      </x:c>
      <x:c t="n" s="0">
        <x:v>-5.079736</x:v>
      </x:c>
      <x:c t="n" s="0">
        <x:v>3.50105</x:v>
      </x:c>
      <x:c t="n" s="0">
        <x:v>7.195744</x:v>
      </x:c>
      <x:c t="n" s="0">
        <x:v>11.54161</x:v>
      </x:c>
      <x:c t="n" s="0">
        <x:v>18.05922</x:v>
      </x:c>
      <x:c t="n" s="0">
        <x:v>26.94806</x:v>
      </x:c>
      <x:c t="n" s="0">
        <x:v>22.12633</x:v>
      </x:c>
      <x:c t="n" s="0">
        <x:v>27.90388</x:v>
      </x:c>
      <x:c t="n" s="0">
        <x:v>25.99574</x:v>
      </x:c>
      <x:c t="n" s="0">
        <x:v>26.29555</x:v>
      </x:c>
      <x:c t="n" s="0">
        <x:v>26.16809</x:v>
      </x:c>
      <x:c t="n" s="0">
        <x:v>22.78513</x:v>
      </x:c>
      <x:c t="n" s="0">
        <x:v>24.4534</x:v>
      </x:c>
      <x:c t="n" s="0">
        <x:v>25.41954</x:v>
      </x:c>
      <x:c t="n" s="0">
        <x:v>26.32961</x:v>
      </x:c>
      <x:c t="n" s="0">
        <x:v>28.75299</x:v>
      </x:c>
      <x:c t="n" s="0">
        <x:v>34.06029</x:v>
      </x:c>
      <x:c t="n" s="0">
        <x:v>34.24413</x:v>
      </x:c>
      <x:c t="n" s="0">
        <x:v>33.0889</x:v>
      </x:c>
      <x:c t="n" s="0">
        <x:v>30.37213</x:v>
      </x:c>
      <x:c t="n" s="0">
        <x:v>29.6877</x:v>
      </x:c>
      <x:c t="n" s="0">
        <x:v>27.84585</x:v>
      </x:c>
      <x:c t="n" s="0">
        <x:v>25.83599</x:v>
      </x:c>
      <x:c t="n" s="0">
        <x:v>26.7364</x:v>
      </x:c>
      <x:c t="n" s="0">
        <x:v>22.00768</x:v>
      </x:c>
      <x:c t="n" s="0">
        <x:v>9.076868</x:v>
      </x:c>
      <x:c t="n" s="0">
        <x:v>12.95556</x:v>
      </x:c>
      <x:c t="n" s="0">
        <x:v>10.68327</x:v>
      </x:c>
      <x:c t="n" s="0">
        <x:v>1.310781</x:v>
      </x:c>
      <x:c t="n" s="0">
        <x:v>6.391019</x:v>
      </x:c>
      <x:c t="n" s="0">
        <x:v>2.470463</x:v>
      </x:c>
      <x:c t="n" s="0">
        <x:v>-30.06697</x:v>
      </x:c>
      <x:c t="n" s="0">
        <x:v>-26.00048</x:v>
      </x:c>
      <x:c t="n" s="0">
        <x:v>-15.04806</x:v>
      </x:c>
      <x:c t="n" s="0">
        <x:v>-8.770073</x:v>
      </x:c>
      <x:c t="n" s="0">
        <x:v>-2.632051</x:v>
      </x:c>
      <x:c t="n" s="0">
        <x:v>-9.783981</x:v>
      </x:c>
      <x:c t="n" s="0">
        <x:v>-1.368622</x:v>
      </x:c>
      <x:c t="n" s="0">
        <x:v>8.86821</x:v>
      </x:c>
      <x:c t="n" s="0">
        <x:v>12.71644</x:v>
      </x:c>
      <x:c t="n" s="0">
        <x:v>15.11876</x:v>
      </x:c>
      <x:c t="n" s="0">
        <x:v>29.40064</x:v>
      </x:c>
      <x:c t="n" s="0">
        <x:v>21.7865</x:v>
      </x:c>
      <x:c t="n" s="0">
        <x:v>27.00619</x:v>
      </x:c>
      <x:c t="n" s="0">
        <x:v>22.46213</x:v>
      </x:c>
      <x:c t="n" s="0">
        <x:v>29.23614</x:v>
      </x:c>
      <x:c t="n" s="0">
        <x:v>23.52822</x:v>
      </x:c>
      <x:c t="n" s="0">
        <x:v>23.477</x:v>
      </x:c>
      <x:c t="n" s="0">
        <x:v>23.65244</x:v>
      </x:c>
      <x:c t="n" s="0">
        <x:v>26.2675</x:v>
      </x:c>
      <x:c t="n" s="0">
        <x:v>25.21244</x:v>
      </x:c>
      <x:c t="n" s="0">
        <x:v>31.12995</x:v>
      </x:c>
      <x:c t="n" s="0">
        <x:v>32.63169</x:v>
      </x:c>
      <x:c t="n" s="0">
        <x:v>29.20424</x:v>
      </x:c>
      <x:c t="n" s="0">
        <x:v>33.8497</x:v>
      </x:c>
      <x:c t="n" s="0">
        <x:v>29.54898</x:v>
      </x:c>
      <x:c t="n" s="0">
        <x:v>29.5705</x:v>
      </x:c>
      <x:c t="n" s="0">
        <x:v>25.905</x:v>
      </x:c>
      <x:c t="n" s="0">
        <x:v>25.10624</x:v>
      </x:c>
      <x:c t="n" s="0">
        <x:v>26.49544</x:v>
      </x:c>
      <x:c t="n" s="0">
        <x:v>20.46852</x:v>
      </x:c>
      <x:c t="n" s="0">
        <x:v>6.857052</x:v>
      </x:c>
      <x:c t="n" s="0">
        <x:v>9.654556</x:v>
      </x:c>
      <x:c t="n" s="0">
        <x:v>7.027397</x:v>
      </x:c>
      <x:c t="n" s="0">
        <x:v>1.816752</x:v>
      </x:c>
      <x:c t="n" s="0">
        <x:v>4.731416</x:v>
      </x:c>
      <x:c t="n" s="0">
        <x:v>2.354875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43944.0468865741</x:v>
      </x:c>
      <x:c t="n" s="7">
        <x:v>43944.0468865741</x:v>
      </x:c>
      <x:c t="n" s="0">
        <x:v>42.61215</x:v>
      </x:c>
      <x:c t="n" s="0">
        <x:v>54.20069</x:v>
      </x:c>
      <x:c t="n" s="0">
        <x:v>59.0034</x:v>
      </x:c>
      <x:c t="n" s="0">
        <x:v>66.81411</x:v>
      </x:c>
      <x:c t="n" s="0">
        <x:v>-30.06697</x:v>
      </x:c>
      <x:c t="n" s="0">
        <x:v>-26.08978</x:v>
      </x:c>
      <x:c t="n" s="0">
        <x:v>-15.39983</x:v>
      </x:c>
      <x:c t="n" s="0">
        <x:v>-9.558569</x:v>
      </x:c>
      <x:c t="n" s="0">
        <x:v>-5.931615</x:v>
      </x:c>
      <x:c t="n" s="0">
        <x:v>-5.520757</x:v>
      </x:c>
      <x:c t="n" s="0">
        <x:v>3.05115</x:v>
      </x:c>
      <x:c t="n" s="0">
        <x:v>7.483788</x:v>
      </x:c>
      <x:c t="n" s="0">
        <x:v>11.78858</x:v>
      </x:c>
      <x:c t="n" s="0">
        <x:v>17.73787</x:v>
      </x:c>
      <x:c t="n" s="0">
        <x:v>27.43509</x:v>
      </x:c>
      <x:c t="n" s="0">
        <x:v>22.54554</x:v>
      </x:c>
      <x:c t="n" s="0">
        <x:v>27.83198</x:v>
      </x:c>
      <x:c t="n" s="0">
        <x:v>25.4936</x:v>
      </x:c>
      <x:c t="n" s="0">
        <x:v>26.43725</x:v>
      </x:c>
      <x:c t="n" s="0">
        <x:v>26.23966</x:v>
      </x:c>
      <x:c t="n" s="0">
        <x:v>22.53008</x:v>
      </x:c>
      <x:c t="n" s="0">
        <x:v>24.41263</x:v>
      </x:c>
      <x:c t="n" s="0">
        <x:v>25.84182</x:v>
      </x:c>
      <x:c t="n" s="0">
        <x:v>26.30326</x:v>
      </x:c>
      <x:c t="n" s="0">
        <x:v>29.39537</x:v>
      </x:c>
      <x:c t="n" s="0">
        <x:v>33.59855</x:v>
      </x:c>
      <x:c t="n" s="0">
        <x:v>34.09453</x:v>
      </x:c>
      <x:c t="n" s="0">
        <x:v>33.0507</x:v>
      </x:c>
      <x:c t="n" s="0">
        <x:v>29.94943</x:v>
      </x:c>
      <x:c t="n" s="0">
        <x:v>29.41059</x:v>
      </x:c>
      <x:c t="n" s="0">
        <x:v>28.04718</x:v>
      </x:c>
      <x:c t="n" s="0">
        <x:v>25.94535</x:v>
      </x:c>
      <x:c t="n" s="0">
        <x:v>26.4931</x:v>
      </x:c>
      <x:c t="n" s="0">
        <x:v>22.00101</x:v>
      </x:c>
      <x:c t="n" s="0">
        <x:v>8.846937</x:v>
      </x:c>
      <x:c t="n" s="0">
        <x:v>12.62064</x:v>
      </x:c>
      <x:c t="n" s="0">
        <x:v>10.27472</x:v>
      </x:c>
      <x:c t="n" s="0">
        <x:v>1.334759</x:v>
      </x:c>
      <x:c t="n" s="0">
        <x:v>6.427243</x:v>
      </x:c>
      <x:c t="n" s="0">
        <x:v>2.62882</x:v>
      </x:c>
      <x:c t="n" s="0">
        <x:v>-30.06697</x:v>
      </x:c>
      <x:c t="n" s="0">
        <x:v>-26.00048</x:v>
      </x:c>
      <x:c t="n" s="0">
        <x:v>-15.04806</x:v>
      </x:c>
      <x:c t="n" s="0">
        <x:v>-8.770073</x:v>
      </x:c>
      <x:c t="n" s="0">
        <x:v>-2.106549</x:v>
      </x:c>
      <x:c t="n" s="0">
        <x:v>-9.783981</x:v>
      </x:c>
      <x:c t="n" s="0">
        <x:v>1.76836</x:v>
      </x:c>
      <x:c t="n" s="0">
        <x:v>7.235689</x:v>
      </x:c>
      <x:c t="n" s="0">
        <x:v>13.00555</x:v>
      </x:c>
      <x:c t="n" s="0">
        <x:v>15.14692</x:v>
      </x:c>
      <x:c t="n" s="0">
        <x:v>29.53195</x:v>
      </x:c>
      <x:c t="n" s="0">
        <x:v>24.416</x:v>
      </x:c>
      <x:c t="n" s="0">
        <x:v>28.28114</x:v>
      </x:c>
      <x:c t="n" s="0">
        <x:v>20.01016</x:v>
      </x:c>
      <x:c t="n" s="0">
        <x:v>24.87292</x:v>
      </x:c>
      <x:c t="n" s="0">
        <x:v>25.52159</x:v>
      </x:c>
      <x:c t="n" s="0">
        <x:v>22.34101</x:v>
      </x:c>
      <x:c t="n" s="0">
        <x:v>23.37022</x:v>
      </x:c>
      <x:c t="n" s="0">
        <x:v>28.11865</x:v>
      </x:c>
      <x:c t="n" s="0">
        <x:v>24.79088</x:v>
      </x:c>
      <x:c t="n" s="0">
        <x:v>31.40104</x:v>
      </x:c>
      <x:c t="n" s="0">
        <x:v>25.57509</x:v>
      </x:c>
      <x:c t="n" s="0">
        <x:v>34.69598</x:v>
      </x:c>
      <x:c t="n" s="0">
        <x:v>32.73586</x:v>
      </x:c>
      <x:c t="n" s="0">
        <x:v>27.13561</x:v>
      </x:c>
      <x:c t="n" s="0">
        <x:v>29.72948</x:v>
      </x:c>
      <x:c t="n" s="0">
        <x:v>28.90822</x:v>
      </x:c>
      <x:c t="n" s="0">
        <x:v>26.8806</x:v>
      </x:c>
      <x:c t="n" s="0">
        <x:v>26.92485</x:v>
      </x:c>
      <x:c t="n" s="0">
        <x:v>22.79937</x:v>
      </x:c>
      <x:c t="n" s="0">
        <x:v>7.976769</x:v>
      </x:c>
      <x:c t="n" s="0">
        <x:v>9.703233</x:v>
      </x:c>
      <x:c t="n" s="0">
        <x:v>7.424336</x:v>
      </x:c>
      <x:c t="n" s="0">
        <x:v>0.5483363</x:v>
      </x:c>
      <x:c t="n" s="0">
        <x:v>7.414608</x:v>
      </x:c>
      <x:c t="n" s="0">
        <x:v>3.321929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43944.0468865741</x:v>
      </x:c>
      <x:c t="n" s="7">
        <x:v>43944.0468865741</x:v>
      </x:c>
      <x:c t="n" s="0">
        <x:v>42.46064</x:v>
      </x:c>
      <x:c t="n" s="0">
        <x:v>54.20069</x:v>
      </x:c>
      <x:c t="n" s="0">
        <x:v>58.60176</x:v>
      </x:c>
      <x:c t="n" s="0">
        <x:v>67.13596</x:v>
      </x:c>
      <x:c t="n" s="0">
        <x:v>-30.06697</x:v>
      </x:c>
      <x:c t="n" s="0">
        <x:v>-26.07719</x:v>
      </x:c>
      <x:c t="n" s="0">
        <x:v>-15.34674</x:v>
      </x:c>
      <x:c t="n" s="0">
        <x:v>-9.434168</x:v>
      </x:c>
      <x:c t="n" s="0">
        <x:v>-5.117346</x:v>
      </x:c>
      <x:c t="n" s="0">
        <x:v>-5.804171</x:v>
      </x:c>
      <x:c t="n" s="0">
        <x:v>3.28699</x:v>
      </x:c>
      <x:c t="n" s="0">
        <x:v>6.963235</x:v>
      </x:c>
      <x:c t="n" s="0">
        <x:v>11.98892</x:v>
      </x:c>
      <x:c t="n" s="0">
        <x:v>17.44325</x:v>
      </x:c>
      <x:c t="n" s="0">
        <x:v>27.81174</x:v>
      </x:c>
      <x:c t="n" s="0">
        <x:v>22.87407</x:v>
      </x:c>
      <x:c t="n" s="0">
        <x:v>28.07309</x:v>
      </x:c>
      <x:c t="n" s="0">
        <x:v>25.4043</x:v>
      </x:c>
      <x:c t="n" s="0">
        <x:v>26.17577</x:v>
      </x:c>
      <x:c t="n" s="0">
        <x:v>25.71406</x:v>
      </x:c>
      <x:c t="n" s="0">
        <x:v>22.25561</x:v>
      </x:c>
      <x:c t="n" s="0">
        <x:v>24.18261</x:v>
      </x:c>
      <x:c t="n" s="0">
        <x:v>25.66757</x:v>
      </x:c>
      <x:c t="n" s="0">
        <x:v>26.14656</x:v>
      </x:c>
      <x:c t="n" s="0">
        <x:v>29.52868</x:v>
      </x:c>
      <x:c t="n" s="0">
        <x:v>33.73214</x:v>
      </x:c>
      <x:c t="n" s="0">
        <x:v>34.22305</x:v>
      </x:c>
      <x:c t="n" s="0">
        <x:v>32.66208</x:v>
      </x:c>
      <x:c t="n" s="0">
        <x:v>29.98263</x:v>
      </x:c>
      <x:c t="n" s="0">
        <x:v>29.8584</x:v>
      </x:c>
      <x:c t="n" s="0">
        <x:v>28.30546</x:v>
      </x:c>
      <x:c t="n" s="0">
        <x:v>25.78147</x:v>
      </x:c>
      <x:c t="n" s="0">
        <x:v>26.56309</x:v>
      </x:c>
      <x:c t="n" s="0">
        <x:v>22.03197</x:v>
      </x:c>
      <x:c t="n" s="0">
        <x:v>8.981894</x:v>
      </x:c>
      <x:c t="n" s="0">
        <x:v>12.27525</x:v>
      </x:c>
      <x:c t="n" s="0">
        <x:v>10.02606</x:v>
      </x:c>
      <x:c t="n" s="0">
        <x:v>1.24317</x:v>
      </x:c>
      <x:c t="n" s="0">
        <x:v>6.365149</x:v>
      </x:c>
      <x:c t="n" s="0">
        <x:v>2.593291</x:v>
      </x:c>
      <x:c t="n" s="0">
        <x:v>-30.06697</x:v>
      </x:c>
      <x:c t="n" s="0">
        <x:v>-26.00048</x:v>
      </x:c>
      <x:c t="n" s="0">
        <x:v>-15.04806</x:v>
      </x:c>
      <x:c t="n" s="0">
        <x:v>-8.770073</x:v>
      </x:c>
      <x:c t="n" s="0">
        <x:v>-2.106549</x:v>
      </x:c>
      <x:c t="n" s="0">
        <x:v>-5.12972</x:v>
      </x:c>
      <x:c t="n" s="0">
        <x:v>4.457158</x:v>
      </x:c>
      <x:c t="n" s="0">
        <x:v>1.028613</x:v>
      </x:c>
      <x:c t="n" s="0">
        <x:v>13.00555</x:v>
      </x:c>
      <x:c t="n" s="0">
        <x:v>15.14692</x:v>
      </x:c>
      <x:c t="n" s="0">
        <x:v>29.53195</x:v>
      </x:c>
      <x:c t="n" s="0">
        <x:v>24.416</x:v>
      </x:c>
      <x:c t="n" s="0">
        <x:v>29.26551</x:v>
      </x:c>
      <x:c t="n" s="0">
        <x:v>26.21533</x:v>
      </x:c>
      <x:c t="n" s="0">
        <x:v>25.49038</x:v>
      </x:c>
      <x:c t="n" s="0">
        <x:v>15.8503</x:v>
      </x:c>
      <x:c t="n" s="0">
        <x:v>14.92323</x:v>
      </x:c>
      <x:c t="n" s="0">
        <x:v>22.51389</x:v>
      </x:c>
      <x:c t="n" s="0">
        <x:v>23.48589</x:v>
      </x:c>
      <x:c t="n" s="0">
        <x:v>27.43167</x:v>
      </x:c>
      <x:c t="n" s="0">
        <x:v>28.97705</x:v>
      </x:c>
      <x:c t="n" s="0">
        <x:v>34.52703</x:v>
      </x:c>
      <x:c t="n" s="0">
        <x:v>35.02076</x:v>
      </x:c>
      <x:c t="n" s="0">
        <x:v>28.71121</x:v>
      </x:c>
      <x:c t="n" s="0">
        <x:v>31.39704</x:v>
      </x:c>
      <x:c t="n" s="0">
        <x:v>32.27904</x:v>
      </x:c>
      <x:c t="n" s="0">
        <x:v>29.14606</x:v>
      </x:c>
      <x:c t="n" s="0">
        <x:v>24.36303</x:v>
      </x:c>
      <x:c t="n" s="0">
        <x:v>25.42279</x:v>
      </x:c>
      <x:c t="n" s="0">
        <x:v>22.35026</x:v>
      </x:c>
      <x:c t="n" s="0">
        <x:v>10.09406</x:v>
      </x:c>
      <x:c t="n" s="0">
        <x:v>10.01061</x:v>
      </x:c>
      <x:c t="n" s="0">
        <x:v>6.911002</x:v>
      </x:c>
      <x:c t="n" s="0">
        <x:v>0.8609046</x:v>
      </x:c>
      <x:c t="n" s="0">
        <x:v>5.100165</x:v>
      </x:c>
      <x:c t="n" s="0">
        <x:v>2.290297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43944.0468865741</x:v>
      </x:c>
      <x:c t="n" s="7">
        <x:v>43944.0468865741</x:v>
      </x:c>
      <x:c t="n" s="0">
        <x:v>42.74553</x:v>
      </x:c>
      <x:c t="n" s="0">
        <x:v>54.20069</x:v>
      </x:c>
      <x:c t="n" s="0">
        <x:v>56.75199</x:v>
      </x:c>
      <x:c t="n" s="0">
        <x:v>63.45619</x:v>
      </x:c>
      <x:c t="n" s="0">
        <x:v>-30.06697</x:v>
      </x:c>
      <x:c t="n" s="0">
        <x:v>-26.06683</x:v>
      </x:c>
      <x:c t="n" s="0">
        <x:v>-15.3019</x:v>
      </x:c>
      <x:c t="n" s="0">
        <x:v>-9.330682</x:v>
      </x:c>
      <x:c t="n" s="0">
        <x:v>-4.525469</x:v>
      </x:c>
      <x:c t="n" s="0">
        <x:v>-5.247943</x:v>
      </x:c>
      <x:c t="n" s="0">
        <x:v>3.478736</x:v>
      </x:c>
      <x:c t="n" s="0">
        <x:v>6.463218</x:v>
      </x:c>
      <x:c t="n" s="0">
        <x:v>12.39166</x:v>
      </x:c>
      <x:c t="n" s="0">
        <x:v>17.17478</x:v>
      </x:c>
      <x:c t="n" s="0">
        <x:v>28.10941</x:v>
      </x:c>
      <x:c t="n" s="0">
        <x:v>23.59839</x:v>
      </x:c>
      <x:c t="n" s="0">
        <x:v>28.26892</x:v>
      </x:c>
      <x:c t="n" s="0">
        <x:v>25.53255</x:v>
      </x:c>
      <x:c t="n" s="0">
        <x:v>26.27008</x:v>
      </x:c>
      <x:c t="n" s="0">
        <x:v>25.05348</x:v>
      </x:c>
      <x:c t="n" s="0">
        <x:v>22.70066</x:v>
      </x:c>
      <x:c t="n" s="0">
        <x:v>23.65658</x:v>
      </x:c>
      <x:c t="n" s="0">
        <x:v>25.52088</x:v>
      </x:c>
      <x:c t="n" s="0">
        <x:v>26.28028</x:v>
      </x:c>
      <x:c t="n" s="0">
        <x:v>29.32344</x:v>
      </x:c>
      <x:c t="n" s="0">
        <x:v>33.42585</x:v>
      </x:c>
      <x:c t="n" s="0">
        <x:v>34.08013</x:v>
      </x:c>
      <x:c t="n" s="0">
        <x:v>33.10697</x:v>
      </x:c>
      <x:c t="n" s="0">
        <x:v>30.15447</x:v>
      </x:c>
      <x:c t="n" s="0">
        <x:v>30.43171</x:v>
      </x:c>
      <x:c t="n" s="0">
        <x:v>27.90256</x:v>
      </x:c>
      <x:c t="n" s="0">
        <x:v>25.7701</x:v>
      </x:c>
      <x:c t="n" s="0">
        <x:v>26.69762</x:v>
      </x:c>
      <x:c t="n" s="0">
        <x:v>22.4024</x:v>
      </x:c>
      <x:c t="n" s="0">
        <x:v>8.857183</x:v>
      </x:c>
      <x:c t="n" s="0">
        <x:v>12.05099</x:v>
      </x:c>
      <x:c t="n" s="0">
        <x:v>9.61109</x:v>
      </x:c>
      <x:c t="n" s="0">
        <x:v>1.175199</x:v>
      </x:c>
      <x:c t="n" s="0">
        <x:v>6.494321</x:v>
      </x:c>
      <x:c t="n" s="0">
        <x:v>2.604428</x:v>
      </x:c>
      <x:c t="n" s="0">
        <x:v>-30.06697</x:v>
      </x:c>
      <x:c t="n" s="0">
        <x:v>-26.00048</x:v>
      </x:c>
      <x:c t="n" s="0">
        <x:v>-15.04806</x:v>
      </x:c>
      <x:c t="n" s="0">
        <x:v>-8.770073</x:v>
      </x:c>
      <x:c t="n" s="0">
        <x:v>-2.106549</x:v>
      </x:c>
      <x:c t="n" s="0">
        <x:v>-2.935005</x:v>
      </x:c>
      <x:c t="n" s="0">
        <x:v>4.457158</x:v>
      </x:c>
      <x:c t="n" s="0">
        <x:v>1.028613</x:v>
      </x:c>
      <x:c t="n" s="0">
        <x:v>15.06298</x:v>
      </x:c>
      <x:c t="n" s="0">
        <x:v>14.22894</x:v>
      </x:c>
      <x:c t="n" s="0">
        <x:v>29.43211</x:v>
      </x:c>
      <x:c t="n" s="0">
        <x:v>27.62087</x:v>
      </x:c>
      <x:c t="n" s="0">
        <x:v>27.87407</x:v>
      </x:c>
      <x:c t="n" s="0">
        <x:v>25.78556</x:v>
      </x:c>
      <x:c t="n" s="0">
        <x:v>26.78419</x:v>
      </x:c>
      <x:c t="n" s="0">
        <x:v>4.584231</x:v>
      </x:c>
      <x:c t="n" s="0">
        <x:v>26.88879</x:v>
      </x:c>
      <x:c t="n" s="0">
        <x:v>19.52602</x:v>
      </x:c>
      <x:c t="n" s="0">
        <x:v>26.22675</x:v>
      </x:c>
      <x:c t="n" s="0">
        <x:v>26.48068</x:v>
      </x:c>
      <x:c t="n" s="0">
        <x:v>27.90064</x:v>
      </x:c>
      <x:c t="n" s="0">
        <x:v>33.21361</x:v>
      </x:c>
      <x:c t="n" s="0">
        <x:v>34.09579</x:v>
      </x:c>
      <x:c t="n" s="0">
        <x:v>35.40073</x:v>
      </x:c>
      <x:c t="n" s="0">
        <x:v>30.13815</x:v>
      </x:c>
      <x:c t="n" s="0">
        <x:v>31.43081</x:v>
      </x:c>
      <x:c t="n" s="0">
        <x:v>22.82178</x:v>
      </x:c>
      <x:c t="n" s="0">
        <x:v>26.47054</x:v>
      </x:c>
      <x:c t="n" s="0">
        <x:v>28.09573</x:v>
      </x:c>
      <x:c t="n" s="0">
        <x:v>24.24834</x:v>
      </x:c>
      <x:c t="n" s="0">
        <x:v>7.564554</x:v>
      </x:c>
      <x:c t="n" s="0">
        <x:v>9.421621</x:v>
      </x:c>
      <x:c t="n" s="0">
        <x:v>6.211421</x:v>
      </x:c>
      <x:c t="n" s="0">
        <x:v>0.5830248</x:v>
      </x:c>
      <x:c t="n" s="0">
        <x:v>7.900777</x:v>
      </x:c>
      <x:c t="n" s="0">
        <x:v>3.009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43944.0468865741</x:v>
      </x:c>
      <x:c t="n" s="7">
        <x:v>43944.0468865741</x:v>
      </x:c>
      <x:c t="n" s="0">
        <x:v>43.35457</x:v>
      </x:c>
      <x:c t="n" s="0">
        <x:v>54.20069</x:v>
      </x:c>
      <x:c t="n" s="0">
        <x:v>62.15816</x:v>
      </x:c>
      <x:c t="n" s="0">
        <x:v>69.98832</x:v>
      </x:c>
      <x:c t="n" s="0">
        <x:v>-30.06697</x:v>
      </x:c>
      <x:c t="n" s="0">
        <x:v>-26.05779</x:v>
      </x:c>
      <x:c t="n" s="0">
        <x:v>-15.24344</x:v>
      </x:c>
      <x:c t="n" s="0">
        <x:v>-9.132561</x:v>
      </x:c>
      <x:c t="n" s="0">
        <x:v>-4.076906</x:v>
      </x:c>
      <x:c t="n" s="0">
        <x:v>-4.823507</x:v>
      </x:c>
      <x:c t="n" s="0">
        <x:v>3.636046</x:v>
      </x:c>
      <x:c t="n" s="0">
        <x:v>5.985279</x:v>
      </x:c>
      <x:c t="n" s="0">
        <x:v>13.02882</x:v>
      </x:c>
      <x:c t="n" s="0">
        <x:v>16.71258</x:v>
      </x:c>
      <x:c t="n" s="0">
        <x:v>28.29766</x:v>
      </x:c>
      <x:c t="n" s="0">
        <x:v>24.69324</x:v>
      </x:c>
      <x:c t="n" s="0">
        <x:v>27.82779</x:v>
      </x:c>
      <x:c t="n" s="0">
        <x:v>25.20055</x:v>
      </x:c>
      <x:c t="n" s="0">
        <x:v>26.19085</x:v>
      </x:c>
      <x:c t="n" s="0">
        <x:v>24.91081</x:v>
      </x:c>
      <x:c t="n" s="0">
        <x:v>22.9938</x:v>
      </x:c>
      <x:c t="n" s="0">
        <x:v>23.55013</x:v>
      </x:c>
      <x:c t="n" s="0">
        <x:v>25.81616</x:v>
      </x:c>
      <x:c t="n" s="0">
        <x:v>26.58898</x:v>
      </x:c>
      <x:c t="n" s="0">
        <x:v>29.41423</x:v>
      </x:c>
      <x:c t="n" s="0">
        <x:v>33.48839</x:v>
      </x:c>
      <x:c t="n" s="0">
        <x:v>34.66203</x:v>
      </x:c>
      <x:c t="n" s="0">
        <x:v>32.8665</x:v>
      </x:c>
      <x:c t="n" s="0">
        <x:v>30.47026</x:v>
      </x:c>
      <x:c t="n" s="0">
        <x:v>30.4381</x:v>
      </x:c>
      <x:c t="n" s="0">
        <x:v>27.65576</x:v>
      </x:c>
      <x:c t="n" s="0">
        <x:v>25.9887</x:v>
      </x:c>
      <x:c t="n" s="0">
        <x:v>26.74949</x:v>
      </x:c>
      <x:c t="n" s="0">
        <x:v>22.46059</x:v>
      </x:c>
      <x:c t="n" s="0">
        <x:v>8.720973</x:v>
      </x:c>
      <x:c t="n" s="0">
        <x:v>11.70083</x:v>
      </x:c>
      <x:c t="n" s="0">
        <x:v>9.204357</x:v>
      </x:c>
      <x:c t="n" s="0">
        <x:v>1.110219</x:v>
      </x:c>
      <x:c t="n" s="0">
        <x:v>6.664217</x:v>
      </x:c>
      <x:c t="n" s="0">
        <x:v>2.641207</x:v>
      </x:c>
      <x:c t="n" s="0">
        <x:v>-30.06697</x:v>
      </x:c>
      <x:c t="n" s="0">
        <x:v>-26.00048</x:v>
      </x:c>
      <x:c t="n" s="0">
        <x:v>-14.84436</x:v>
      </x:c>
      <x:c t="n" s="0">
        <x:v>-7.80582</x:v>
      </x:c>
      <x:c t="n" s="0">
        <x:v>-2.106549</x:v>
      </x:c>
      <x:c t="n" s="0">
        <x:v>-2.935005</x:v>
      </x:c>
      <x:c t="n" s="0">
        <x:v>4.457158</x:v>
      </x:c>
      <x:c t="n" s="0">
        <x:v>2.673005</x:v>
      </x:c>
      <x:c t="n" s="0">
        <x:v>15.5775</x:v>
      </x:c>
      <x:c t="n" s="0">
        <x:v>12.06588</x:v>
      </x:c>
      <x:c t="n" s="0">
        <x:v>29.26044</x:v>
      </x:c>
      <x:c t="n" s="0">
        <x:v>28.31744</x:v>
      </x:c>
      <x:c t="n" s="0">
        <x:v>23.5626</x:v>
      </x:c>
      <x:c t="n" s="0">
        <x:v>20.12909</x:v>
      </x:c>
      <x:c t="n" s="0">
        <x:v>24.94979</x:v>
      </x:c>
      <x:c t="n" s="0">
        <x:v>25.86426</x:v>
      </x:c>
      <x:c t="n" s="0">
        <x:v>20.38204</x:v>
      </x:c>
      <x:c t="n" s="0">
        <x:v>21.60027</x:v>
      </x:c>
      <x:c t="n" s="0">
        <x:v>29.30763</x:v>
      </x:c>
      <x:c t="n" s="0">
        <x:v>28.50707</x:v>
      </x:c>
      <x:c t="n" s="0">
        <x:v>29.59449</x:v>
      </x:c>
      <x:c t="n" s="0">
        <x:v>35.22419</x:v>
      </x:c>
      <x:c t="n" s="0">
        <x:v>35.43239</x:v>
      </x:c>
      <x:c t="n" s="0">
        <x:v>31.17174</x:v>
      </x:c>
      <x:c t="n" s="0">
        <x:v>32.67525</x:v>
      </x:c>
      <x:c t="n" s="0">
        <x:v>30.78624</x:v>
      </x:c>
      <x:c t="n" s="0">
        <x:v>27.63862</x:v>
      </x:c>
      <x:c t="n" s="0">
        <x:v>27.08718</x:v>
      </x:c>
      <x:c t="n" s="0">
        <x:v>27.26972</x:v>
      </x:c>
      <x:c t="n" s="0">
        <x:v>23.33059</x:v>
      </x:c>
      <x:c t="n" s="0">
        <x:v>8.344133</x:v>
      </x:c>
      <x:c t="n" s="0">
        <x:v>8.832134</x:v>
      </x:c>
      <x:c t="n" s="0">
        <x:v>4.267119</x:v>
      </x:c>
      <x:c t="n" s="0">
        <x:v>1.706102</x:v>
      </x:c>
      <x:c t="n" s="0">
        <x:v>6.601099</x:v>
      </x:c>
      <x:c t="n" s="0">
        <x:v>2.679832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43944.0468865741</x:v>
      </x:c>
      <x:c t="n" s="7">
        <x:v>43944.0468865741</x:v>
      </x:c>
      <x:c t="n" s="0">
        <x:v>42.74532</x:v>
      </x:c>
      <x:c t="n" s="0">
        <x:v>54.20069</x:v>
      </x:c>
      <x:c t="n" s="0">
        <x:v>66.74351</x:v>
      </x:c>
      <x:c t="n" s="0">
        <x:v>71.2377</x:v>
      </x:c>
      <x:c t="n" s="0">
        <x:v>-30.06697</x:v>
      </x:c>
      <x:c t="n" s="0">
        <x:v>-26.04995</x:v>
      </x:c>
      <x:c t="n" s="0">
        <x:v>-15.1829</x:v>
      </x:c>
      <x:c t="n" s="0">
        <x:v>-8.911773</x:v>
      </x:c>
      <x:c t="n" s="0">
        <x:v>-3.727392</x:v>
      </x:c>
      <x:c t="n" s="0">
        <x:v>-4.49122</x:v>
      </x:c>
      <x:c t="n" s="0">
        <x:v>3.766024</x:v>
      </x:c>
      <x:c t="n" s="0">
        <x:v>5.881946</x:v>
      </x:c>
      <x:c t="n" s="0">
        <x:v>13.50755</x:v>
      </x:c>
      <x:c t="n" s="0">
        <x:v>16.27474</x:v>
      </x:c>
      <x:c t="n" s="0">
        <x:v>28.45222</x:v>
      </x:c>
      <x:c t="n" s="0">
        <x:v>25.44982</x:v>
      </x:c>
      <x:c t="n" s="0">
        <x:v>27.41198</x:v>
      </x:c>
      <x:c t="n" s="0">
        <x:v>24.74024</x:v>
      </x:c>
      <x:c t="n" s="0">
        <x:v>25.98355</x:v>
      </x:c>
      <x:c t="n" s="0">
        <x:v>24.97445</x:v>
      </x:c>
      <x:c t="n" s="0">
        <x:v>22.5251</x:v>
      </x:c>
      <x:c t="n" s="0">
        <x:v>23.2251</x:v>
      </x:c>
      <x:c t="n" s="0">
        <x:v>26.55599</x:v>
      </x:c>
      <x:c t="n" s="0">
        <x:v>26.51831</x:v>
      </x:c>
      <x:c t="n" s="0">
        <x:v>29.03557</x:v>
      </x:c>
      <x:c t="n" s="0">
        <x:v>33.87973</x:v>
      </x:c>
      <x:c t="n" s="0">
        <x:v>34.63376</x:v>
      </x:c>
      <x:c t="n" s="0">
        <x:v>33.0057</x:v>
      </x:c>
      <x:c t="n" s="0">
        <x:v>30.86209</x:v>
      </x:c>
      <x:c t="n" s="0">
        <x:v>30.3808</x:v>
      </x:c>
      <x:c t="n" s="0">
        <x:v>27.90326</x:v>
      </x:c>
      <x:c t="n" s="0">
        <x:v>26.06917</x:v>
      </x:c>
      <x:c t="n" s="0">
        <x:v>27.26877</x:v>
      </x:c>
      <x:c t="n" s="0">
        <x:v>22.82908</x:v>
      </x:c>
      <x:c t="n" s="0">
        <x:v>8.662707</x:v>
      </x:c>
      <x:c t="n" s="0">
        <x:v>11.32977</x:v>
      </x:c>
      <x:c t="n" s="0">
        <x:v>8.769775</x:v>
      </x:c>
      <x:c t="n" s="0">
        <x:v>1.106373</x:v>
      </x:c>
      <x:c t="n" s="0">
        <x:v>6.484782</x:v>
      </x:c>
      <x:c t="n" s="0">
        <x:v>2.514319</x:v>
      </x:c>
      <x:c t="n" s="0">
        <x:v>-30.06697</x:v>
      </x:c>
      <x:c t="n" s="0">
        <x:v>-26.00048</x:v>
      </x:c>
      <x:c t="n" s="0">
        <x:v>-14.84436</x:v>
      </x:c>
      <x:c t="n" s="0">
        <x:v>-7.80582</x:v>
      </x:c>
      <x:c t="n" s="0">
        <x:v>-2.106549</x:v>
      </x:c>
      <x:c t="n" s="0">
        <x:v>-2.935005</x:v>
      </x:c>
      <x:c t="n" s="0">
        <x:v>4.457158</x:v>
      </x:c>
      <x:c t="n" s="0">
        <x:v>5.563571</x:v>
      </x:c>
      <x:c t="n" s="0">
        <x:v>14.0559</x:v>
      </x:c>
      <x:c t="n" s="0">
        <x:v>12.06588</x:v>
      </x:c>
      <x:c t="n" s="0">
        <x:v>29.26044</x:v>
      </x:c>
      <x:c t="n" s="0">
        <x:v>28.31744</x:v>
      </x:c>
      <x:c t="n" s="0">
        <x:v>23.5626</x:v>
      </x:c>
      <x:c t="n" s="0">
        <x:v>31.27858</x:v>
      </x:c>
      <x:c t="n" s="0">
        <x:v>23.85922</x:v>
      </x:c>
      <x:c t="n" s="0">
        <x:v>24.92128</x:v>
      </x:c>
      <x:c t="n" s="0">
        <x:v>15.40016</x:v>
      </x:c>
      <x:c t="n" s="0">
        <x:v>20.86938</x:v>
      </x:c>
      <x:c t="n" s="0">
        <x:v>26.58295</x:v>
      </x:c>
      <x:c t="n" s="0">
        <x:v>23.86403</x:v>
      </x:c>
      <x:c t="n" s="0">
        <x:v>24.50496</x:v>
      </x:c>
      <x:c t="n" s="0">
        <x:v>34.00657</x:v>
      </x:c>
      <x:c t="n" s="0">
        <x:v>34.96416</x:v>
      </x:c>
      <x:c t="n" s="0">
        <x:v>33.63562</x:v>
      </x:c>
      <x:c t="n" s="0">
        <x:v>32.02245</x:v>
      </x:c>
      <x:c t="n" s="0">
        <x:v>29.75679</x:v>
      </x:c>
      <x:c t="n" s="0">
        <x:v>27.90348</x:v>
      </x:c>
      <x:c t="n" s="0">
        <x:v>24.56342</x:v>
      </x:c>
      <x:c t="n" s="0">
        <x:v>29.16307</x:v>
      </x:c>
      <x:c t="n" s="0">
        <x:v>24.76721</x:v>
      </x:c>
      <x:c t="n" s="0">
        <x:v>7.602859</x:v>
      </x:c>
      <x:c t="n" s="0">
        <x:v>8.257989</x:v>
      </x:c>
      <x:c t="n" s="0">
        <x:v>6.69915</x:v>
      </x:c>
      <x:c t="n" s="0">
        <x:v>1.111216</x:v>
      </x:c>
      <x:c t="n" s="0">
        <x:v>5.026769</x:v>
      </x:c>
      <x:c t="n" s="0">
        <x:v>0.5888695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43944.0468865741</x:v>
      </x:c>
      <x:c t="n" s="7">
        <x:v>43944.0468865741</x:v>
      </x:c>
      <x:c t="n" s="0">
        <x:v>41.73811</x:v>
      </x:c>
      <x:c t="n" s="0">
        <x:v>54.20069</x:v>
      </x:c>
      <x:c t="n" s="0">
        <x:v>60.63893</x:v>
      </x:c>
      <x:c t="n" s="0">
        <x:v>69.65408</x:v>
      </x:c>
      <x:c t="n" s="0">
        <x:v>-30.06697</x:v>
      </x:c>
      <x:c t="n" s="0">
        <x:v>-26.07759</x:v>
      </x:c>
      <x:c t="n" s="0">
        <x:v>-15.13185</x:v>
      </x:c>
      <x:c t="n" s="0">
        <x:v>-8.731709</x:v>
      </x:c>
      <x:c t="n" s="0">
        <x:v>-3.41357</x:v>
      </x:c>
      <x:c t="n" s="0">
        <x:v>-4.226273</x:v>
      </x:c>
      <x:c t="n" s="0">
        <x:v>3.980257</x:v>
      </x:c>
      <x:c t="n" s="0">
        <x:v>5.8369</x:v>
      </x:c>
      <x:c t="n" s="0">
        <x:v>13.0684</x:v>
      </x:c>
      <x:c t="n" s="0">
        <x:v>15.83401</x:v>
      </x:c>
      <x:c t="n" s="0">
        <x:v>28.58</x:v>
      </x:c>
      <x:c t="n" s="0">
        <x:v>25.75051</x:v>
      </x:c>
      <x:c t="n" s="0">
        <x:v>26.9064</x:v>
      </x:c>
      <x:c t="n" s="0">
        <x:v>28.76131</x:v>
      </x:c>
      <x:c t="n" s="0">
        <x:v>25.65996</x:v>
      </x:c>
      <x:c t="n" s="0">
        <x:v>25.09201</x:v>
      </x:c>
      <x:c t="n" s="0">
        <x:v>21.91279</x:v>
      </x:c>
      <x:c t="n" s="0">
        <x:v>22.89085</x:v>
      </x:c>
      <x:c t="n" s="0">
        <x:v>26.11548</x:v>
      </x:c>
      <x:c t="n" s="0">
        <x:v>26.11647</x:v>
      </x:c>
      <x:c t="n" s="0">
        <x:v>29.16572</x:v>
      </x:c>
      <x:c t="n" s="0">
        <x:v>34.15153</x:v>
      </x:c>
      <x:c t="n" s="0">
        <x:v>34.77037</x:v>
      </x:c>
      <x:c t="n" s="0">
        <x:v>33.17727</x:v>
      </x:c>
      <x:c t="n" s="0">
        <x:v>30.8358</x:v>
      </x:c>
      <x:c t="n" s="0">
        <x:v>30.00132</x:v>
      </x:c>
      <x:c t="n" s="0">
        <x:v>27.65882</x:v>
      </x:c>
      <x:c t="n" s="0">
        <x:v>25.86563</x:v>
      </x:c>
      <x:c t="n" s="0">
        <x:v>27.33601</x:v>
      </x:c>
      <x:c t="n" s="0">
        <x:v>23.41441</x:v>
      </x:c>
      <x:c t="n" s="0">
        <x:v>8.569477</x:v>
      </x:c>
      <x:c t="n" s="0">
        <x:v>10.97007</x:v>
      </x:c>
      <x:c t="n" s="0">
        <x:v>8.51941</x:v>
      </x:c>
      <x:c t="n" s="0">
        <x:v>1.357146</x:v>
      </x:c>
      <x:c t="n" s="0">
        <x:v>6.400727</x:v>
      </x:c>
      <x:c t="n" s="0">
        <x:v>2.421937</x:v>
      </x:c>
      <x:c t="n" s="0">
        <x:v>-30.06697</x:v>
      </x:c>
      <x:c t="n" s="0">
        <x:v>-26.5776</x:v>
      </x:c>
      <x:c t="n" s="0">
        <x:v>-14.84436</x:v>
      </x:c>
      <x:c t="n" s="0">
        <x:v>-7.80582</x:v>
      </x:c>
      <x:c t="n" s="0">
        <x:v>-1.696653</x:v>
      </x:c>
      <x:c t="n" s="0">
        <x:v>-2.935005</x:v>
      </x:c>
      <x:c t="n" s="0">
        <x:v>5.759936</x:v>
      </x:c>
      <x:c t="n" s="0">
        <x:v>5.563571</x:v>
      </x:c>
      <x:c t="n" s="0">
        <x:v>8.837227</x:v>
      </x:c>
      <x:c t="n" s="0">
        <x:v>10.80639</x:v>
      </x:c>
      <x:c t="n" s="0">
        <x:v>29.26044</x:v>
      </x:c>
      <x:c t="n" s="0">
        <x:v>24.93153</x:v>
      </x:c>
      <x:c t="n" s="0">
        <x:v>19.33599</x:v>
      </x:c>
      <x:c t="n" s="0">
        <x:v>35.32479</x:v>
      </x:c>
      <x:c t="n" s="0">
        <x:v>23.04334</x:v>
      </x:c>
      <x:c t="n" s="0">
        <x:v>26.75382</x:v>
      </x:c>
      <x:c t="n" s="0">
        <x:v>20.81686</x:v>
      </x:c>
      <x:c t="n" s="0">
        <x:v>19.5664</x:v>
      </x:c>
      <x:c t="n" s="0">
        <x:v>19.7385</x:v>
      </x:c>
      <x:c t="n" s="0">
        <x:v>23.54578</x:v>
      </x:c>
      <x:c t="n" s="0">
        <x:v>29.49726</x:v>
      </x:c>
      <x:c t="n" s="0">
        <x:v>36.58145</x:v>
      </x:c>
      <x:c t="n" s="0">
        <x:v>37.03694</x:v>
      </x:c>
      <x:c t="n" s="0">
        <x:v>34.08654</x:v>
      </x:c>
      <x:c t="n" s="0">
        <x:v>31.3139</x:v>
      </x:c>
      <x:c t="n" s="0">
        <x:v>30.60159</x:v>
      </x:c>
      <x:c t="n" s="0">
        <x:v>28.37505</x:v>
      </x:c>
      <x:c t="n" s="0">
        <x:v>25.32368</x:v>
      </x:c>
      <x:c t="n" s="0">
        <x:v>27.87322</x:v>
      </x:c>
      <x:c t="n" s="0">
        <x:v>26.30349</x:v>
      </x:c>
      <x:c t="n" s="0">
        <x:v>9.815132</x:v>
      </x:c>
      <x:c t="n" s="0">
        <x:v>9.669186</x:v>
      </x:c>
      <x:c t="n" s="0">
        <x:v>7.427108</x:v>
      </x:c>
      <x:c t="n" s="0">
        <x:v>2.258851</x:v>
      </x:c>
      <x:c t="n" s="0">
        <x:v>6.847596</x:v>
      </x:c>
      <x:c t="n" s="0">
        <x:v>3.083074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43944.0468865741</x:v>
      </x:c>
      <x:c t="n" s="7">
        <x:v>43944.0468865741</x:v>
      </x:c>
      <x:c t="n" s="0">
        <x:v>41.61037</x:v>
      </x:c>
      <x:c t="n" s="0">
        <x:v>54.20069</x:v>
      </x:c>
      <x:c t="n" s="0">
        <x:v>58.86729</x:v>
      </x:c>
      <x:c t="n" s="0">
        <x:v>66.64378</x:v>
      </x:c>
      <x:c t="n" s="0">
        <x:v>-30.06697</x:v>
      </x:c>
      <x:c t="n" s="0">
        <x:v>-26.19712</x:v>
      </x:c>
      <x:c t="n" s="0">
        <x:v>-15.08873</x:v>
      </x:c>
      <x:c t="n" s="0">
        <x:v>-8.583631</x:v>
      </x:c>
      <x:c t="n" s="0">
        <x:v>-3.069316</x:v>
      </x:c>
      <x:c t="n" s="0">
        <x:v>-4.012131</x:v>
      </x:c>
      <x:c t="n" s="0">
        <x:v>4.426173</x:v>
      </x:c>
      <x:c t="n" s="0">
        <x:v>6.254844</x:v>
      </x:c>
      <x:c t="n" s="0">
        <x:v>12.65463</x:v>
      </x:c>
      <x:c t="n" s="0">
        <x:v>15.331</x:v>
      </x:c>
      <x:c t="n" s="0">
        <x:v>28.34573</x:v>
      </x:c>
      <x:c t="n" s="0">
        <x:v>25.24087</x:v>
      </x:c>
      <x:c t="n" s="0">
        <x:v>26.34908</x:v>
      </x:c>
      <x:c t="n" s="0">
        <x:v>30.16556</x:v>
      </x:c>
      <x:c t="n" s="0">
        <x:v>25.71207</x:v>
      </x:c>
      <x:c t="n" s="0">
        <x:v>25.61004</x:v>
      </x:c>
      <x:c t="n" s="0">
        <x:v>22.45732</x:v>
      </x:c>
      <x:c t="n" s="0">
        <x:v>22.8751</x:v>
      </x:c>
      <x:c t="n" s="0">
        <x:v>25.77501</x:v>
      </x:c>
      <x:c t="n" s="0">
        <x:v>25.95221</x:v>
      </x:c>
      <x:c t="n" s="0">
        <x:v>30.09174</x:v>
      </x:c>
      <x:c t="n" s="0">
        <x:v>34.38819</x:v>
      </x:c>
      <x:c t="n" s="0">
        <x:v>35.1063</x:v>
      </x:c>
      <x:c t="n" s="0">
        <x:v>33.18739</x:v>
      </x:c>
      <x:c t="n" s="0">
        <x:v>31.12953</x:v>
      </x:c>
      <x:c t="n" s="0">
        <x:v>30.10992</x:v>
      </x:c>
      <x:c t="n" s="0">
        <x:v>27.69622</x:v>
      </x:c>
      <x:c t="n" s="0">
        <x:v>25.82875</x:v>
      </x:c>
      <x:c t="n" s="0">
        <x:v>27.31456</x:v>
      </x:c>
      <x:c t="n" s="0">
        <x:v>23.62643</x:v>
      </x:c>
      <x:c t="n" s="0">
        <x:v>8.821506</x:v>
      </x:c>
      <x:c t="n" s="0">
        <x:v>10.98651</x:v>
      </x:c>
      <x:c t="n" s="0">
        <x:v>8.404399</x:v>
      </x:c>
      <x:c t="n" s="0">
        <x:v>1.420959</x:v>
      </x:c>
      <x:c t="n" s="0">
        <x:v>6.611427</x:v>
      </x:c>
      <x:c t="n" s="0">
        <x:v>2.459207</x:v>
      </x:c>
      <x:c t="n" s="0">
        <x:v>-30.06697</x:v>
      </x:c>
      <x:c t="n" s="0">
        <x:v>-26.96468</x:v>
      </x:c>
      <x:c t="n" s="0">
        <x:v>-14.84436</x:v>
      </x:c>
      <x:c t="n" s="0">
        <x:v>-7.80582</x:v>
      </x:c>
      <x:c t="n" s="0">
        <x:v>-1.468086</x:v>
      </x:c>
      <x:c t="n" s="0">
        <x:v>-2.243736</x:v>
      </x:c>
      <x:c t="n" s="0">
        <x:v>6.387629</x:v>
      </x:c>
      <x:c t="n" s="0">
        <x:v>9.274514</x:v>
      </x:c>
      <x:c t="n" s="0">
        <x:v>8.837227</x:v>
      </x:c>
      <x:c t="n" s="0">
        <x:v>9.82717</x:v>
      </x:c>
      <x:c t="n" s="0">
        <x:v>23.02649</x:v>
      </x:c>
      <x:c t="n" s="0">
        <x:v>19.57935</x:v>
      </x:c>
      <x:c t="n" s="0">
        <x:v>19.33599</x:v>
      </x:c>
      <x:c t="n" s="0">
        <x:v>32.50595</x:v>
      </x:c>
      <x:c t="n" s="0">
        <x:v>27.05682</x:v>
      </x:c>
      <x:c t="n" s="0">
        <x:v>28.28051</x:v>
      </x:c>
      <x:c t="n" s="0">
        <x:v>24.22147</x:v>
      </x:c>
      <x:c t="n" s="0">
        <x:v>23.96217</x:v>
      </x:c>
      <x:c t="n" s="0">
        <x:v>25.44552</x:v>
      </x:c>
      <x:c t="n" s="0">
        <x:v>25.51657</x:v>
      </x:c>
      <x:c t="n" s="0">
        <x:v>34.46951</x:v>
      </x:c>
      <x:c t="n" s="0">
        <x:v>34.53433</x:v>
      </x:c>
      <x:c t="n" s="0">
        <x:v>36.32129</x:v>
      </x:c>
      <x:c t="n" s="0">
        <x:v>34.64531</x:v>
      </x:c>
      <x:c t="n" s="0">
        <x:v>32.68951</x:v>
      </x:c>
      <x:c t="n" s="0">
        <x:v>27.40374</x:v>
      </x:c>
      <x:c t="n" s="0">
        <x:v>26.62501</x:v>
      </x:c>
      <x:c t="n" s="0">
        <x:v>26.85383</x:v>
      </x:c>
      <x:c t="n" s="0">
        <x:v>27.02749</x:v>
      </x:c>
      <x:c t="n" s="0">
        <x:v>24.88957</x:v>
      </x:c>
      <x:c t="n" s="0">
        <x:v>7.888162</x:v>
      </x:c>
      <x:c t="n" s="0">
        <x:v>10.17878</x:v>
      </x:c>
      <x:c t="n" s="0">
        <x:v>5.906331</x:v>
      </x:c>
      <x:c t="n" s="0">
        <x:v>1.484145</x:v>
      </x:c>
      <x:c t="n" s="0">
        <x:v>7.802055</x:v>
      </x:c>
      <x:c t="n" s="0">
        <x:v>2.408934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43944.0468865741</x:v>
      </x:c>
      <x:c t="n" s="7">
        <x:v>43944.0468865741</x:v>
      </x:c>
      <x:c t="n" s="0">
        <x:v>45.15454</x:v>
      </x:c>
      <x:c t="n" s="0">
        <x:v>54.20069</x:v>
      </x:c>
      <x:c t="n" s="0">
        <x:v>66.69776</x:v>
      </x:c>
      <x:c t="n" s="0">
        <x:v>70.92513</x:v>
      </x:c>
      <x:c t="n" s="0">
        <x:v>-30.06697</x:v>
      </x:c>
      <x:c t="n" s="0">
        <x:v>-26.30204</x:v>
      </x:c>
      <x:c t="n" s="0">
        <x:v>-15.05224</x:v>
      </x:c>
      <x:c t="n" s="0">
        <x:v>-8.461046</x:v>
      </x:c>
      <x:c t="n" s="0">
        <x:v>-2.795484</x:v>
      </x:c>
      <x:c t="n" s="0">
        <x:v>-3.083127</x:v>
      </x:c>
      <x:c t="n" s="0">
        <x:v>4.773805</x:v>
      </x:c>
      <x:c t="n" s="0">
        <x:v>6.939</x:v>
      </x:c>
      <x:c t="n" s="0">
        <x:v>12.26711</x:v>
      </x:c>
      <x:c t="n" s="0">
        <x:v>14.84986</x:v>
      </x:c>
      <x:c t="n" s="0">
        <x:v>27.7772</x:v>
      </x:c>
      <x:c t="n" s="0">
        <x:v>24.75261</x:v>
      </x:c>
      <x:c t="n" s="0">
        <x:v>25.7861</x:v>
      </x:c>
      <x:c t="n" s="0">
        <x:v>30.0201</x:v>
      </x:c>
      <x:c t="n" s="0">
        <x:v>25.68332</x:v>
      </x:c>
      <x:c t="n" s="0">
        <x:v>26.26284</x:v>
      </x:c>
      <x:c t="n" s="0">
        <x:v>22.64064</x:v>
      </x:c>
      <x:c t="n" s="0">
        <x:v>22.8074</x:v>
      </x:c>
      <x:c t="n" s="0">
        <x:v>25.89205</x:v>
      </x:c>
      <x:c t="n" s="0">
        <x:v>26.50753</x:v>
      </x:c>
      <x:c t="n" s="0">
        <x:v>30.1765</x:v>
      </x:c>
      <x:c t="n" s="0">
        <x:v>34.35644</x:v>
      </x:c>
      <x:c t="n" s="0">
        <x:v>35.17456</x:v>
      </x:c>
      <x:c t="n" s="0">
        <x:v>33.53802</x:v>
      </x:c>
      <x:c t="n" s="0">
        <x:v>31.43737</x:v>
      </x:c>
      <x:c t="n" s="0">
        <x:v>29.90058</x:v>
      </x:c>
      <x:c t="n" s="0">
        <x:v>27.72287</x:v>
      </x:c>
      <x:c t="n" s="0">
        <x:v>26.47265</x:v>
      </x:c>
      <x:c t="n" s="0">
        <x:v>27.3059</x:v>
      </x:c>
      <x:c t="n" s="0">
        <x:v>24.70188</x:v>
      </x:c>
      <x:c t="n" s="0">
        <x:v>8.646661</x:v>
      </x:c>
      <x:c t="n" s="0">
        <x:v>11.0334</x:v>
      </x:c>
      <x:c t="n" s="0">
        <x:v>8.309212</x:v>
      </x:c>
      <x:c t="n" s="0">
        <x:v>1.303043</x:v>
      </x:c>
      <x:c t="n" s="0">
        <x:v>6.676877</x:v>
      </x:c>
      <x:c t="n" s="0">
        <x:v>2.555365</x:v>
      </x:c>
      <x:c t="n" s="0">
        <x:v>-30.06697</x:v>
      </x:c>
      <x:c t="n" s="0">
        <x:v>-26.96468</x:v>
      </x:c>
      <x:c t="n" s="0">
        <x:v>-14.84436</x:v>
      </x:c>
      <x:c t="n" s="0">
        <x:v>-7.80582</x:v>
      </x:c>
      <x:c t="n" s="0">
        <x:v>-1.468086</x:v>
      </x:c>
      <x:c t="n" s="0">
        <x:v>0.831319</x:v>
      </x:c>
      <x:c t="n" s="0">
        <x:v>6.387629</x:v>
      </x:c>
      <x:c t="n" s="0">
        <x:v>9.61707</x:v>
      </x:c>
      <x:c t="n" s="0">
        <x:v>12.39662</x:v>
      </x:c>
      <x:c t="n" s="0">
        <x:v>9.82717</x:v>
      </x:c>
      <x:c t="n" s="0">
        <x:v>20.37175</x:v>
      </x:c>
      <x:c t="n" s="0">
        <x:v>19.57935</x:v>
      </x:c>
      <x:c t="n" s="0">
        <x:v>17.97396</x:v>
      </x:c>
      <x:c t="n" s="0">
        <x:v>29.05493</x:v>
      </x:c>
      <x:c t="n" s="0">
        <x:v>23.38554</x:v>
      </x:c>
      <x:c t="n" s="0">
        <x:v>27.5886</x:v>
      </x:c>
      <x:c t="n" s="0">
        <x:v>24.47434</x:v>
      </x:c>
      <x:c t="n" s="0">
        <x:v>19.67988</x:v>
      </x:c>
      <x:c t="n" s="0">
        <x:v>27.18464</x:v>
      </x:c>
      <x:c t="n" s="0">
        <x:v>28.45034</x:v>
      </x:c>
      <x:c t="n" s="0">
        <x:v>31.89309</x:v>
      </x:c>
      <x:c t="n" s="0">
        <x:v>34.03299</x:v>
      </x:c>
      <x:c t="n" s="0">
        <x:v>34.0744</x:v>
      </x:c>
      <x:c t="n" s="0">
        <x:v>34.90063</x:v>
      </x:c>
      <x:c t="n" s="0">
        <x:v>33.0593</x:v>
      </x:c>
      <x:c t="n" s="0">
        <x:v>31.58752</x:v>
      </x:c>
      <x:c t="n" s="0">
        <x:v>28.41484</x:v>
      </x:c>
      <x:c t="n" s="0">
        <x:v>28.51113</x:v>
      </x:c>
      <x:c t="n" s="0">
        <x:v>27.67451</x:v>
      </x:c>
      <x:c t="n" s="0">
        <x:v>29.43187</x:v>
      </x:c>
      <x:c t="n" s="0">
        <x:v>8.33799</x:v>
      </x:c>
      <x:c t="n" s="0">
        <x:v>11.30853</x:v>
      </x:c>
      <x:c t="n" s="0">
        <x:v>7.695274</x:v>
      </x:c>
      <x:c t="n" s="0">
        <x:v>0.08935638</x:v>
      </x:c>
      <x:c t="n" s="0">
        <x:v>6.334734</x:v>
      </x:c>
      <x:c t="n" s="0">
        <x:v>2.627172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43944.0468865741</x:v>
      </x:c>
      <x:c t="n" s="7">
        <x:v>43944.0468865741</x:v>
      </x:c>
      <x:c t="n" s="0">
        <x:v>42.46087</x:v>
      </x:c>
      <x:c t="n" s="0">
        <x:v>54.20069</x:v>
      </x:c>
      <x:c t="n" s="0">
        <x:v>68.62389</x:v>
      </x:c>
      <x:c t="n" s="0">
        <x:v>74.06317</x:v>
      </x:c>
      <x:c t="n" s="0">
        <x:v>-30.06697</x:v>
      </x:c>
      <x:c t="n" s="0">
        <x:v>-26.39343</x:v>
      </x:c>
      <x:c t="n" s="0">
        <x:v>-15.02131</x:v>
      </x:c>
      <x:c t="n" s="0">
        <x:v>-8.359028</x:v>
      </x:c>
      <x:c t="n" s="0">
        <x:v>-2.57456</x:v>
      </x:c>
      <x:c t="n" s="0">
        <x:v>-2.242566</x:v>
      </x:c>
      <x:c t="n" s="0">
        <x:v>5.050139</x:v>
      </x:c>
      <x:c t="n" s="0">
        <x:v>7.448497</x:v>
      </x:c>
      <x:c t="n" s="0">
        <x:v>13.1221</x:v>
      </x:c>
      <x:c t="n" s="0">
        <x:v>14.40765</x:v>
      </x:c>
      <x:c t="n" s="0">
        <x:v>27.22476</x:v>
      </x:c>
      <x:c t="n" s="0">
        <x:v>24.34795</x:v>
      </x:c>
      <x:c t="n" s="0">
        <x:v>25.21565</x:v>
      </x:c>
      <x:c t="n" s="0">
        <x:v>29.86464</x:v>
      </x:c>
      <x:c t="n" s="0">
        <x:v>25.23506</x:v>
      </x:c>
      <x:c t="n" s="0">
        <x:v>25.99558</x:v>
      </x:c>
      <x:c t="n" s="0">
        <x:v>23.06956</x:v>
      </x:c>
      <x:c t="n" s="0">
        <x:v>22.32327</x:v>
      </x:c>
      <x:c t="n" s="0">
        <x:v>26.04561</x:v>
      </x:c>
      <x:c t="n" s="0">
        <x:v>26.16227</x:v>
      </x:c>
      <x:c t="n" s="0">
        <x:v>30.67625</x:v>
      </x:c>
      <x:c t="n" s="0">
        <x:v>34.19694</x:v>
      </x:c>
      <x:c t="n" s="0">
        <x:v>35.3446</x:v>
      </x:c>
      <x:c t="n" s="0">
        <x:v>33.7593</x:v>
      </x:c>
      <x:c t="n" s="0">
        <x:v>31.67101</x:v>
      </x:c>
      <x:c t="n" s="0">
        <x:v>30.09357</x:v>
      </x:c>
      <x:c t="n" s="0">
        <x:v>27.61802</x:v>
      </x:c>
      <x:c t="n" s="0">
        <x:v>26.25986</x:v>
      </x:c>
      <x:c t="n" s="0">
        <x:v>27.22546</x:v>
      </x:c>
      <x:c t="n" s="0">
        <x:v>25.95903</x:v>
      </x:c>
      <x:c t="n" s="0">
        <x:v>8.562547</x:v>
      </x:c>
      <x:c t="n" s="0">
        <x:v>10.7852</x:v>
      </x:c>
      <x:c t="n" s="0">
        <x:v>8.052634</x:v>
      </x:c>
      <x:c t="n" s="0">
        <x:v>1.220093</x:v>
      </x:c>
      <x:c t="n" s="0">
        <x:v>6.565042</x:v>
      </x:c>
      <x:c t="n" s="0">
        <x:v>2.439041</x:v>
      </x:c>
      <x:c t="n" s="0">
        <x:v>-30.06697</x:v>
      </x:c>
      <x:c t="n" s="0">
        <x:v>-26.96468</x:v>
      </x:c>
      <x:c t="n" s="0">
        <x:v>-14.84436</x:v>
      </x:c>
      <x:c t="n" s="0">
        <x:v>-7.80582</x:v>
      </x:c>
      <x:c t="n" s="0">
        <x:v>-1.468086</x:v>
      </x:c>
      <x:c t="n" s="0">
        <x:v>0.831319</x:v>
      </x:c>
      <x:c t="n" s="0">
        <x:v>6.387629</x:v>
      </x:c>
      <x:c t="n" s="0">
        <x:v>9.61707</x:v>
      </x:c>
      <x:c t="n" s="0">
        <x:v>16.67496</x:v>
      </x:c>
      <x:c t="n" s="0">
        <x:v>10.84496</x:v>
      </x:c>
      <x:c t="n" s="0">
        <x:v>20.37175</x:v>
      </x:c>
      <x:c t="n" s="0">
        <x:v>21.28277</x:v>
      </x:c>
      <x:c t="n" s="0">
        <x:v>17.73918</x:v>
      </x:c>
      <x:c t="n" s="0">
        <x:v>28.65739</x:v>
      </x:c>
      <x:c t="n" s="0">
        <x:v>20.27083</x:v>
      </x:c>
      <x:c t="n" s="0">
        <x:v>23.65003</x:v>
      </x:c>
      <x:c t="n" s="0">
        <x:v>24.21682</x:v>
      </x:c>
      <x:c t="n" s="0">
        <x:v>18.91342</x:v>
      </x:c>
      <x:c t="n" s="0">
        <x:v>25.23696</x:v>
      </x:c>
      <x:c t="n" s="0">
        <x:v>20.37782</x:v>
      </x:c>
      <x:c t="n" s="0">
        <x:v>29.52909</x:v>
      </x:c>
      <x:c t="n" s="0">
        <x:v>32.7148</x:v>
      </x:c>
      <x:c t="n" s="0">
        <x:v>38.01518</x:v>
      </x:c>
      <x:c t="n" s="0">
        <x:v>33.47518</x:v>
      </x:c>
      <x:c t="n" s="0">
        <x:v>33.0291</x:v>
      </x:c>
      <x:c t="n" s="0">
        <x:v>29.95616</x:v>
      </x:c>
      <x:c t="n" s="0">
        <x:v>25.86183</x:v>
      </x:c>
      <x:c t="n" s="0">
        <x:v>22.93183</x:v>
      </x:c>
      <x:c t="n" s="0">
        <x:v>26.71921</x:v>
      </x:c>
      <x:c t="n" s="0">
        <x:v>29.20323</x:v>
      </x:c>
      <x:c t="n" s="0">
        <x:v>7.141648</x:v>
      </x:c>
      <x:c t="n" s="0">
        <x:v>9.805769</x:v>
      </x:c>
      <x:c t="n" s="0">
        <x:v>6.279148</x:v>
      </x:c>
      <x:c t="n" s="0">
        <x:v>1.067873</x:v>
      </x:c>
      <x:c t="n" s="0">
        <x:v>6.352721</x:v>
      </x:c>
      <x:c t="n" s="0">
        <x:v>2.191362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43944.0468865741</x:v>
      </x:c>
      <x:c t="n" s="7">
        <x:v>43944.0468865741</x:v>
      </x:c>
      <x:c t="n" s="0">
        <x:v>42.28323</x:v>
      </x:c>
      <x:c t="n" s="0">
        <x:v>54.20069</x:v>
      </x:c>
      <x:c t="n" s="0">
        <x:v>65.52162</x:v>
      </x:c>
      <x:c t="n" s="0">
        <x:v>69.98832</x:v>
      </x:c>
      <x:c t="n" s="0">
        <x:v>-30.06697</x:v>
      </x:c>
      <x:c t="n" s="0">
        <x:v>-26.52233</x:v>
      </x:c>
      <x:c t="n" s="0">
        <x:v>-15.08611</x:v>
      </x:c>
      <x:c t="n" s="0">
        <x:v>-8.428463</x:v>
      </x:c>
      <x:c t="n" s="0">
        <x:v>-2.394395</x:v>
      </x:c>
      <x:c t="n" s="0">
        <x:v>-1.634525</x:v>
      </x:c>
      <x:c t="n" s="0">
        <x:v>4.945437</x:v>
      </x:c>
      <x:c t="n" s="0">
        <x:v>7.623124</x:v>
      </x:c>
      <x:c t="n" s="0">
        <x:v>13.85864</x:v>
      </x:c>
      <x:c t="n" s="0">
        <x:v>14.10051</x:v>
      </x:c>
      <x:c t="n" s="0">
        <x:v>26.69003</x:v>
      </x:c>
      <x:c t="n" s="0">
        <x:v>24.03015</x:v>
      </x:c>
      <x:c t="n" s="0">
        <x:v>24.67921</x:v>
      </x:c>
      <x:c t="n" s="0">
        <x:v>29.70117</x:v>
      </x:c>
      <x:c t="n" s="0">
        <x:v>24.61489</x:v>
      </x:c>
      <x:c t="n" s="0">
        <x:v>25.64328</x:v>
      </x:c>
      <x:c t="n" s="0">
        <x:v>22.85197</x:v>
      </x:c>
      <x:c t="n" s="0">
        <x:v>21.87021</x:v>
      </x:c>
      <x:c t="n" s="0">
        <x:v>25.71425</x:v>
      </x:c>
      <x:c t="n" s="0">
        <x:v>26.01771</x:v>
      </x:c>
      <x:c t="n" s="0">
        <x:v>30.17323</x:v>
      </x:c>
      <x:c t="n" s="0">
        <x:v>34.59164</x:v>
      </x:c>
      <x:c t="n" s="0">
        <x:v>35.32533</x:v>
      </x:c>
      <x:c t="n" s="0">
        <x:v>33.32806</x:v>
      </x:c>
      <x:c t="n" s="0">
        <x:v>32.0637</x:v>
      </x:c>
      <x:c t="n" s="0">
        <x:v>30.34103</x:v>
      </x:c>
      <x:c t="n" s="0">
        <x:v>28.06997</x:v>
      </x:c>
      <x:c t="n" s="0">
        <x:v>26.11207</x:v>
      </x:c>
      <x:c t="n" s="0">
        <x:v>27.35933</x:v>
      </x:c>
      <x:c t="n" s="0">
        <x:v>26.34278</x:v>
      </x:c>
      <x:c t="n" s="0">
        <x:v>8.607384</x:v>
      </x:c>
      <x:c t="n" s="0">
        <x:v>10.81145</x:v>
      </x:c>
      <x:c t="n" s="0">
        <x:v>7.973065</x:v>
      </x:c>
      <x:c t="n" s="0">
        <x:v>1.137858</x:v>
      </x:c>
      <x:c t="n" s="0">
        <x:v>6.55794</x:v>
      </x:c>
      <x:c t="n" s="0">
        <x:v>2.436665</x:v>
      </x:c>
      <x:c t="n" s="0">
        <x:v>-30.06697</x:v>
      </x:c>
      <x:c t="n" s="0">
        <x:v>-27.74858</x:v>
      </x:c>
      <x:c t="n" s="0">
        <x:v>-16.16095</x:v>
      </x:c>
      <x:c t="n" s="0">
        <x:v>-10.0983</x:v>
      </x:c>
      <x:c t="n" s="0">
        <x:v>-1.468086</x:v>
      </x:c>
      <x:c t="n" s="0">
        <x:v>0.831319</x:v>
      </x:c>
      <x:c t="n" s="0">
        <x:v>0.6433134</x:v>
      </x:c>
      <x:c t="n" s="0">
        <x:v>7.22189</x:v>
      </x:c>
      <x:c t="n" s="0">
        <x:v>16.67496</x:v>
      </x:c>
      <x:c t="n" s="0">
        <x:v>11.66893</x:v>
      </x:c>
      <x:c t="n" s="0">
        <x:v>23.17677</x:v>
      </x:c>
      <x:c t="n" s="0">
        <x:v>21.47954</x:v>
      </x:c>
      <x:c t="n" s="0">
        <x:v>19.57742</x:v>
      </x:c>
      <x:c t="n" s="0">
        <x:v>28.50716</x:v>
      </x:c>
      <x:c t="n" s="0">
        <x:v>0.7601073</x:v>
      </x:c>
      <x:c t="n" s="0">
        <x:v>22.16109</x:v>
      </x:c>
      <x:c t="n" s="0">
        <x:v>18.1496</x:v>
      </x:c>
      <x:c t="n" s="0">
        <x:v>20.6221</x:v>
      </x:c>
      <x:c t="n" s="0">
        <x:v>21.00973</x:v>
      </x:c>
      <x:c t="n" s="0">
        <x:v>25.90034</x:v>
      </x:c>
      <x:c t="n" s="0">
        <x:v>30.57813</x:v>
      </x:c>
      <x:c t="n" s="0">
        <x:v>37.91753</x:v>
      </x:c>
      <x:c t="n" s="0">
        <x:v>30.66296</x:v>
      </x:c>
      <x:c t="n" s="0">
        <x:v>27.53613</x:v>
      </x:c>
      <x:c t="n" s="0">
        <x:v>32.53296</x:v>
      </x:c>
      <x:c t="n" s="0">
        <x:v>30.99073</x:v>
      </x:c>
      <x:c t="n" s="0">
        <x:v>30.24279</x:v>
      </x:c>
      <x:c t="n" s="0">
        <x:v>26.20196</x:v>
      </x:c>
      <x:c t="n" s="0">
        <x:v>28.45087</x:v>
      </x:c>
      <x:c t="n" s="0">
        <x:v>26.82346</x:v>
      </x:c>
      <x:c t="n" s="0">
        <x:v>10.33864</x:v>
      </x:c>
      <x:c t="n" s="0">
        <x:v>10.57854</x:v>
      </x:c>
      <x:c t="n" s="0">
        <x:v>8.470115</x:v>
      </x:c>
      <x:c t="n" s="0">
        <x:v>1.115866</x:v>
      </x:c>
      <x:c t="n" s="0">
        <x:v>6.588216</x:v>
      </x:c>
      <x:c t="n" s="0">
        <x:v>2.240937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43944.0468865741</x:v>
      </x:c>
      <x:c t="n" s="7">
        <x:v>43944.0468865741</x:v>
      </x:c>
      <x:c t="n" s="0">
        <x:v>42.13189</x:v>
      </x:c>
      <x:c t="n" s="0">
        <x:v>54.20069</x:v>
      </x:c>
      <x:c t="n" s="0">
        <x:v>68.17672</x:v>
      </x:c>
      <x:c t="n" s="0">
        <x:v>71.69528</x:v>
      </x:c>
      <x:c t="n" s="0">
        <x:v>-30.06697</x:v>
      </x:c>
      <x:c t="n" s="0">
        <x:v>-26.71494</x:v>
      </x:c>
      <x:c t="n" s="0">
        <x:v>-15.28823</x:v>
      </x:c>
      <x:c t="n" s="0">
        <x:v>-8.741911</x:v>
      </x:c>
      <x:c t="n" s="0">
        <x:v>-2.246233</x:v>
      </x:c>
      <x:c t="n" s="0">
        <x:v>-1.175133</x:v>
      </x:c>
      <x:c t="n" s="0">
        <x:v>4.282732</x:v>
      </x:c>
      <x:c t="n" s="0">
        <x:v>7.420752</x:v>
      </x:c>
      <x:c t="n" s="0">
        <x:v>14.6632</x:v>
      </x:c>
      <x:c t="n" s="0">
        <x:v>13.81984</x:v>
      </x:c>
      <x:c t="n" s="0">
        <x:v>26.56035</x:v>
      </x:c>
      <x:c t="n" s="0">
        <x:v>23.73901</x:v>
      </x:c>
      <x:c t="n" s="0">
        <x:v>24.29189</x:v>
      </x:c>
      <x:c t="n" s="0">
        <x:v>29.49203</x:v>
      </x:c>
      <x:c t="n" s="0">
        <x:v>24.0221</x:v>
      </x:c>
      <x:c t="n" s="0">
        <x:v>25.15762</x:v>
      </x:c>
      <x:c t="n" s="0">
        <x:v>22.42361</x:v>
      </x:c>
      <x:c t="n" s="0">
        <x:v>22.28105</x:v>
      </x:c>
      <x:c t="n" s="0">
        <x:v>25.14585</x:v>
      </x:c>
      <x:c t="n" s="0">
        <x:v>25.86447</x:v>
      </x:c>
      <x:c t="n" s="0">
        <x:v>30.8695</x:v>
      </x:c>
      <x:c t="n" s="0">
        <x:v>34.73475</x:v>
      </x:c>
      <x:c t="n" s="0">
        <x:v>35.60513</x:v>
      </x:c>
      <x:c t="n" s="0">
        <x:v>32.85757</x:v>
      </x:c>
      <x:c t="n" s="0">
        <x:v>31.99527</x:v>
      </x:c>
      <x:c t="n" s="0">
        <x:v>30.16692</x:v>
      </x:c>
      <x:c t="n" s="0">
        <x:v>27.96883</x:v>
      </x:c>
      <x:c t="n" s="0">
        <x:v>26.16412</x:v>
      </x:c>
      <x:c t="n" s="0">
        <x:v>27.90917</x:v>
      </x:c>
      <x:c t="n" s="0">
        <x:v>26.02537</x:v>
      </x:c>
      <x:c t="n" s="0">
        <x:v>9.181903</x:v>
      </x:c>
      <x:c t="n" s="0">
        <x:v>11.02913</x:v>
      </x:c>
      <x:c t="n" s="0">
        <x:v>8.387383</x:v>
      </x:c>
      <x:c t="n" s="0">
        <x:v>1.127403</x:v>
      </x:c>
      <x:c t="n" s="0">
        <x:v>6.627962</x:v>
      </x:c>
      <x:c t="n" s="0">
        <x:v>2.486451</x:v>
      </x:c>
      <x:c t="n" s="0">
        <x:v>-30.06697</x:v>
      </x:c>
      <x:c t="n" s="0">
        <x:v>-28.04482</x:v>
      </x:c>
      <x:c t="n" s="0">
        <x:v>-16.70647</x:v>
      </x:c>
      <x:c t="n" s="0">
        <x:v>-11.24338</x:v>
      </x:c>
      <x:c t="n" s="0">
        <x:v>-1.848227</x:v>
      </x:c>
      <x:c t="n" s="0">
        <x:v>0.831319</x:v>
      </x:c>
      <x:c t="n" s="0">
        <x:v>-10.20898</x:v>
      </x:c>
      <x:c t="n" s="0">
        <x:v>5.999685</x:v>
      </x:c>
      <x:c t="n" s="0">
        <x:v>18.10946</x:v>
      </x:c>
      <x:c t="n" s="0">
        <x:v>11.66893</x:v>
      </x:c>
      <x:c t="n" s="0">
        <x:v>25.71256</x:v>
      </x:c>
      <x:c t="n" s="0">
        <x:v>21.47954</x:v>
      </x:c>
      <x:c t="n" s="0">
        <x:v>20.86496</x:v>
      </x:c>
      <x:c t="n" s="0">
        <x:v>27.81587</x:v>
      </x:c>
      <x:c t="n" s="0">
        <x:v>18.3493</x:v>
      </x:c>
      <x:c t="n" s="0">
        <x:v>18.89501</x:v>
      </x:c>
      <x:c t="n" s="0">
        <x:v>20.19041</x:v>
      </x:c>
      <x:c t="n" s="0">
        <x:v>24.2283</x:v>
      </x:c>
      <x:c t="n" s="0">
        <x:v>17.16209</x:v>
      </x:c>
      <x:c t="n" s="0">
        <x:v>24.06295</x:v>
      </x:c>
      <x:c t="n" s="0">
        <x:v>32.42535</x:v>
      </x:c>
      <x:c t="n" s="0">
        <x:v>35.90388</x:v>
      </x:c>
      <x:c t="n" s="0">
        <x:v>37.70359</x:v>
      </x:c>
      <x:c t="n" s="0">
        <x:v>28.6475</x:v>
      </x:c>
      <x:c t="n" s="0">
        <x:v>31.85615</x:v>
      </x:c>
      <x:c t="n" s="0">
        <x:v>27.90182</x:v>
      </x:c>
      <x:c t="n" s="0">
        <x:v>27.11884</x:v>
      </x:c>
      <x:c t="n" s="0">
        <x:v>26.75611</x:v>
      </x:c>
      <x:c t="n" s="0">
        <x:v>30.22375</x:v>
      </x:c>
      <x:c t="n" s="0">
        <x:v>24.62034</x:v>
      </x:c>
      <x:c t="n" s="0">
        <x:v>11.169</x:v>
      </x:c>
      <x:c t="n" s="0">
        <x:v>12.55778</x:v>
      </x:c>
      <x:c t="n" s="0">
        <x:v>9.570175</x:v>
      </x:c>
      <x:c t="n" s="0">
        <x:v>0.1095306</x:v>
      </x:c>
      <x:c t="n" s="0">
        <x:v>6.385078</x:v>
      </x:c>
      <x:c t="n" s="0">
        <x:v>3.012958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43944.0468865741</x:v>
      </x:c>
      <x:c t="n" s="7">
        <x:v>43944.0468865741</x:v>
      </x:c>
      <x:c t="n" s="0">
        <x:v>42.31926</x:v>
      </x:c>
      <x:c t="n" s="0">
        <x:v>54.20069</x:v>
      </x:c>
      <x:c t="n" s="0">
        <x:v>66.19992</x:v>
      </x:c>
      <x:c t="n" s="0">
        <x:v>70.14626</x:v>
      </x:c>
      <x:c t="n" s="0">
        <x:v>-30.06697</x:v>
      </x:c>
      <x:c t="n" s="0">
        <x:v>-26.88623</x:v>
      </x:c>
      <x:c t="n" s="0">
        <x:v>-15.46862</x:v>
      </x:c>
      <x:c t="n" s="0">
        <x:v>-9.02877</x:v>
      </x:c>
      <x:c t="n" s="0">
        <x:v>-2.518991</x:v>
      </x:c>
      <x:c t="n" s="0">
        <x:v>-0.8179399</x:v>
      </x:c>
      <x:c t="n" s="0">
        <x:v>3.623742</x:v>
      </x:c>
      <x:c t="n" s="0">
        <x:v>7.240126</x:v>
      </x:c>
      <x:c t="n" s="0">
        <x:v>15.37025</x:v>
      </x:c>
      <x:c t="n" s="0">
        <x:v>13.74324</x:v>
      </x:c>
      <x:c t="n" s="0">
        <x:v>26.44644</x:v>
      </x:c>
      <x:c t="n" s="0">
        <x:v>23.5552</x:v>
      </x:c>
      <x:c t="n" s="0">
        <x:v>23.93135</x:v>
      </x:c>
      <x:c t="n" s="0">
        <x:v>29.28414</x:v>
      </x:c>
      <x:c t="n" s="0">
        <x:v>23.59583</x:v>
      </x:c>
      <x:c t="n" s="0">
        <x:v>24.69283</x:v>
      </x:c>
      <x:c t="n" s="0">
        <x:v>23.82663</x:v>
      </x:c>
      <x:c t="n" s="0">
        <x:v>22.42785</x:v>
      </x:c>
      <x:c t="n" s="0">
        <x:v>25.26243</x:v>
      </x:c>
      <x:c t="n" s="0">
        <x:v>26.6507</x:v>
      </x:c>
      <x:c t="n" s="0">
        <x:v>30.61021</x:v>
      </x:c>
      <x:c t="n" s="0">
        <x:v>34.85482</x:v>
      </x:c>
      <x:c t="n" s="0">
        <x:v>35.74082</x:v>
      </x:c>
      <x:c t="n" s="0">
        <x:v>32.91403</x:v>
      </x:c>
      <x:c t="n" s="0">
        <x:v>31.83801</x:v>
      </x:c>
      <x:c t="n" s="0">
        <x:v>30.12245</x:v>
      </x:c>
      <x:c t="n" s="0">
        <x:v>27.70058</x:v>
      </x:c>
      <x:c t="n" s="0">
        <x:v>26.10918</x:v>
      </x:c>
      <x:c t="n" s="0">
        <x:v>28.00462</x:v>
      </x:c>
      <x:c t="n" s="0">
        <x:v>26.01343</x:v>
      </x:c>
      <x:c t="n" s="0">
        <x:v>9.322053</x:v>
      </x:c>
      <x:c t="n" s="0">
        <x:v>11.06571</x:v>
      </x:c>
      <x:c t="n" s="0">
        <x:v>8.290648</x:v>
      </x:c>
      <x:c t="n" s="0">
        <x:v>1.223197</x:v>
      </x:c>
      <x:c t="n" s="0">
        <x:v>6.412494</x:v>
      </x:c>
      <x:c t="n" s="0">
        <x:v>2.477966</x:v>
      </x:c>
      <x:c t="n" s="0">
        <x:v>-30.06697</x:v>
      </x:c>
      <x:c t="n" s="0">
        <x:v>-28.04482</x:v>
      </x:c>
      <x:c t="n" s="0">
        <x:v>-16.70647</x:v>
      </x:c>
      <x:c t="n" s="0">
        <x:v>-11.24338</x:v>
      </x:c>
      <x:c t="n" s="0">
        <x:v>-6.2892</x:v>
      </x:c>
      <x:c t="n" s="0">
        <x:v>0.831319</x:v>
      </x:c>
      <x:c t="n" s="0">
        <x:v>-10.20898</x:v>
      </x:c>
      <x:c t="n" s="0">
        <x:v>6.820886</x:v>
      </x:c>
      <x:c t="n" s="0">
        <x:v>18.10946</x:v>
      </x:c>
      <x:c t="n" s="0">
        <x:v>14.33311</x:v>
      </x:c>
      <x:c t="n" s="0">
        <x:v>25.71256</x:v>
      </x:c>
      <x:c t="n" s="0">
        <x:v>22.91063</x:v>
      </x:c>
      <x:c t="n" s="0">
        <x:v>27.22388</x:v>
      </x:c>
      <x:c t="n" s="0">
        <x:v>27.47641</x:v>
      </x:c>
      <x:c t="n" s="0">
        <x:v>19.49135</x:v>
      </x:c>
      <x:c t="n" s="0">
        <x:v>20.50503</x:v>
      </x:c>
      <x:c t="n" s="0">
        <x:v>29.61983</x:v>
      </x:c>
      <x:c t="n" s="0">
        <x:v>21.70373</x:v>
      </x:c>
      <x:c t="n" s="0">
        <x:v>27.04432</x:v>
      </x:c>
      <x:c t="n" s="0">
        <x:v>29.91428</x:v>
      </x:c>
      <x:c t="n" s="0">
        <x:v>28.47063</x:v>
      </x:c>
      <x:c t="n" s="0">
        <x:v>32.63314</x:v>
      </x:c>
      <x:c t="n" s="0">
        <x:v>36.81622</x:v>
      </x:c>
      <x:c t="n" s="0">
        <x:v>33.83648</x:v>
      </x:c>
      <x:c t="n" s="0">
        <x:v>30.84408</x:v>
      </x:c>
      <x:c t="n" s="0">
        <x:v>30.62687</x:v>
      </x:c>
      <x:c t="n" s="0">
        <x:v>27.59135</x:v>
      </x:c>
      <x:c t="n" s="0">
        <x:v>25.68666</x:v>
      </x:c>
      <x:c t="n" s="0">
        <x:v>27.29423</x:v>
      </x:c>
      <x:c t="n" s="0">
        <x:v>25.9283</x:v>
      </x:c>
      <x:c t="n" s="0">
        <x:v>10.5641</x:v>
      </x:c>
      <x:c t="n" s="0">
        <x:v>11.50583</x:v>
      </x:c>
      <x:c t="n" s="0">
        <x:v>7.98763</x:v>
      </x:c>
      <x:c t="n" s="0">
        <x:v>1.987225</x:v>
      </x:c>
      <x:c t="n" s="0">
        <x:v>5.792235</x:v>
      </x:c>
      <x:c t="n" s="0">
        <x:v>2.643825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43944.0468865741</x:v>
      </x:c>
      <x:c t="n" s="7">
        <x:v>43944.0468865741</x:v>
      </x:c>
      <x:c t="n" s="0">
        <x:v>43.04937</x:v>
      </x:c>
      <x:c t="n" s="0">
        <x:v>54.20069</x:v>
      </x:c>
      <x:c t="n" s="0">
        <x:v>54.79887</x:v>
      </x:c>
      <x:c t="n" s="0">
        <x:v>64.12566</x:v>
      </x:c>
      <x:c t="n" s="0">
        <x:v>-30.06697</x:v>
      </x:c>
      <x:c t="n" s="0">
        <x:v>-27.03835</x:v>
      </x:c>
      <x:c t="n" s="0">
        <x:v>-15.62883</x:v>
      </x:c>
      <x:c t="n" s="0">
        <x:v>-9.289716</x:v>
      </x:c>
      <x:c t="n" s="0">
        <x:v>-2.90338</x:v>
      </x:c>
      <x:c t="n" s="0">
        <x:v>-0.5345465</x:v>
      </x:c>
      <x:c t="n" s="0">
        <x:v>2.969046</x:v>
      </x:c>
      <x:c t="n" s="0">
        <x:v>7.34578</x:v>
      </x:c>
      <x:c t="n" s="0">
        <x:v>15.89453</x:v>
      </x:c>
      <x:c t="n" s="0">
        <x:v>13.94185</x:v>
      </x:c>
      <x:c t="n" s="0">
        <x:v>26.34674</x:v>
      </x:c>
      <x:c t="n" s="0">
        <x:v>23.51875</x:v>
      </x:c>
      <x:c t="n" s="0">
        <x:v>25.8758</x:v>
      </x:c>
      <x:c t="n" s="0">
        <x:v>29.0027</x:v>
      </x:c>
      <x:c t="n" s="0">
        <x:v>23.17574</x:v>
      </x:c>
      <x:c t="n" s="0">
        <x:v>24.38102</x:v>
      </x:c>
      <x:c t="n" s="0">
        <x:v>24.24406</x:v>
      </x:c>
      <x:c t="n" s="0">
        <x:v>22.12802</x:v>
      </x:c>
      <x:c t="n" s="0">
        <x:v>26.74922</x:v>
      </x:c>
      <x:c t="n" s="0">
        <x:v>26.62401</x:v>
      </x:c>
      <x:c t="n" s="0">
        <x:v>30.46221</x:v>
      </x:c>
      <x:c t="n" s="0">
        <x:v>34.75944</x:v>
      </x:c>
      <x:c t="n" s="0">
        <x:v>35.67724</x:v>
      </x:c>
      <x:c t="n" s="0">
        <x:v>33.13079</x:v>
      </x:c>
      <x:c t="n" s="0">
        <x:v>31.80118</x:v>
      </x:c>
      <x:c t="n" s="0">
        <x:v>30.11359</x:v>
      </x:c>
      <x:c t="n" s="0">
        <x:v>27.78542</x:v>
      </x:c>
      <x:c t="n" s="0">
        <x:v>26.33279</x:v>
      </x:c>
      <x:c t="n" s="0">
        <x:v>27.78102</x:v>
      </x:c>
      <x:c t="n" s="0">
        <x:v>25.89594</x:v>
      </x:c>
      <x:c t="n" s="0">
        <x:v>9.522315</x:v>
      </x:c>
      <x:c t="n" s="0">
        <x:v>11.06637</x:v>
      </x:c>
      <x:c t="n" s="0">
        <x:v>8.124351</x:v>
      </x:c>
      <x:c t="n" s="0">
        <x:v>1.102888</x:v>
      </x:c>
      <x:c t="n" s="0">
        <x:v>6.332891</x:v>
      </x:c>
      <x:c t="n" s="0">
        <x:v>2.635974</x:v>
      </x:c>
      <x:c t="n" s="0">
        <x:v>-30.06697</x:v>
      </x:c>
      <x:c t="n" s="0">
        <x:v>-28.04482</x:v>
      </x:c>
      <x:c t="n" s="0">
        <x:v>-16.70647</x:v>
      </x:c>
      <x:c t="n" s="0">
        <x:v>-11.24338</x:v>
      </x:c>
      <x:c t="n" s="0">
        <x:v>-6.2892</x:v>
      </x:c>
      <x:c t="n" s="0">
        <x:v>0.831319</x:v>
      </x:c>
      <x:c t="n" s="0">
        <x:v>-10.20898</x:v>
      </x:c>
      <x:c t="n" s="0">
        <x:v>7.917158</x:v>
      </x:c>
      <x:c t="n" s="0">
        <x:v>18.10946</x:v>
      </x:c>
      <x:c t="n" s="0">
        <x:v>14.9508</x:v>
      </x:c>
      <x:c t="n" s="0">
        <x:v>25.71256</x:v>
      </x:c>
      <x:c t="n" s="0">
        <x:v>23.29913</x:v>
      </x:c>
      <x:c t="n" s="0">
        <x:v>30.80556</x:v>
      </x:c>
      <x:c t="n" s="0">
        <x:v>26.84407</x:v>
      </x:c>
      <x:c t="n" s="0">
        <x:v>19.2149</x:v>
      </x:c>
      <x:c t="n" s="0">
        <x:v>22.64419</x:v>
      </x:c>
      <x:c t="n" s="0">
        <x:v>21.75633</x:v>
      </x:c>
      <x:c t="n" s="0">
        <x:v>20.77202</x:v>
      </x:c>
      <x:c t="n" s="0">
        <x:v>32.83286</x:v>
      </x:c>
      <x:c t="n" s="0">
        <x:v>26.51929</x:v>
      </x:c>
      <x:c t="n" s="0">
        <x:v>31.43895</x:v>
      </x:c>
      <x:c t="n" s="0">
        <x:v>33.01374</x:v>
      </x:c>
      <x:c t="n" s="0">
        <x:v>33.39049</x:v>
      </x:c>
      <x:c t="n" s="0">
        <x:v>33.6915</x:v>
      </x:c>
      <x:c t="n" s="0">
        <x:v>31.61446</x:v>
      </x:c>
      <x:c t="n" s="0">
        <x:v>30.54041</x:v>
      </x:c>
      <x:c t="n" s="0">
        <x:v>27.92388</x:v>
      </x:c>
      <x:c t="n" s="0">
        <x:v>26.2191</x:v>
      </x:c>
      <x:c t="n" s="0">
        <x:v>27.9411</x:v>
      </x:c>
      <x:c t="n" s="0">
        <x:v>26.29287</x:v>
      </x:c>
      <x:c t="n" s="0">
        <x:v>11.89647</x:v>
      </x:c>
      <x:c t="n" s="0">
        <x:v>10.82986</x:v>
      </x:c>
      <x:c t="n" s="0">
        <x:v>8.193792</x:v>
      </x:c>
      <x:c t="n" s="0">
        <x:v>0.6962943</x:v>
      </x:c>
      <x:c t="n" s="0">
        <x:v>5.262505</x:v>
      </x:c>
      <x:c t="n" s="0">
        <x:v>3.081702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43944.0468865741</x:v>
      </x:c>
      <x:c t="n" s="7">
        <x:v>43944.0468865741</x:v>
      </x:c>
      <x:c t="n" s="0">
        <x:v>42.98443</x:v>
      </x:c>
      <x:c t="n" s="0">
        <x:v>54.20069</x:v>
      </x:c>
      <x:c t="n" s="0">
        <x:v>57.28196</x:v>
      </x:c>
      <x:c t="n" s="0">
        <x:v>63.80381</x:v>
      </x:c>
      <x:c t="n" s="0">
        <x:v>-30.06697</x:v>
      </x:c>
      <x:c t="n" s="0">
        <x:v>-27.17282</x:v>
      </x:c>
      <x:c t="n" s="0">
        <x:v>-15.77049</x:v>
      </x:c>
      <x:c t="n" s="0">
        <x:v>-9.5257</x:v>
      </x:c>
      <x:c t="n" s="0">
        <x:v>-3.260946</x:v>
      </x:c>
      <x:c t="n" s="0">
        <x:v>-0.3437707</x:v>
      </x:c>
      <x:c t="n" s="0">
        <x:v>2.31931</x:v>
      </x:c>
      <x:c t="n" s="0">
        <x:v>7.434021</x:v>
      </x:c>
      <x:c t="n" s="0">
        <x:v>16.07051</x:v>
      </x:c>
      <x:c t="n" s="0">
        <x:v>14.10456</x:v>
      </x:c>
      <x:c t="n" s="0">
        <x:v>26.20849</x:v>
      </x:c>
      <x:c t="n" s="0">
        <x:v>23.48737</x:v>
      </x:c>
      <x:c t="n" s="0">
        <x:v>27.04266</x:v>
      </x:c>
      <x:c t="n" s="0">
        <x:v>28.66679</x:v>
      </x:c>
      <x:c t="n" s="0">
        <x:v>22.92175</x:v>
      </x:c>
      <x:c t="n" s="0">
        <x:v>24.22776</x:v>
      </x:c>
      <x:c t="n" s="0">
        <x:v>24.25193</x:v>
      </x:c>
      <x:c t="n" s="0">
        <x:v>25.08196</x:v>
      </x:c>
      <x:c t="n" s="0">
        <x:v>27.96321</x:v>
      </x:c>
      <x:c t="n" s="0">
        <x:v>26.33901</x:v>
      </x:c>
      <x:c t="n" s="0">
        <x:v>30.98983</x:v>
      </x:c>
      <x:c t="n" s="0">
        <x:v>34.8039</x:v>
      </x:c>
      <x:c t="n" s="0">
        <x:v>35.34354</x:v>
      </x:c>
      <x:c t="n" s="0">
        <x:v>32.82774</x:v>
      </x:c>
      <x:c t="n" s="0">
        <x:v>31.70752</x:v>
      </x:c>
      <x:c t="n" s="0">
        <x:v>30.34352</x:v>
      </x:c>
      <x:c t="n" s="0">
        <x:v>27.73054</x:v>
      </x:c>
      <x:c t="n" s="0">
        <x:v>26.03341</x:v>
      </x:c>
      <x:c t="n" s="0">
        <x:v>28.1209</x:v>
      </x:c>
      <x:c t="n" s="0">
        <x:v>25.97533</x:v>
      </x:c>
      <x:c t="n" s="0">
        <x:v>9.797081</x:v>
      </x:c>
      <x:c t="n" s="0">
        <x:v>10.97905</x:v>
      </x:c>
      <x:c t="n" s="0">
        <x:v>8.229333</x:v>
      </x:c>
      <x:c t="n" s="0">
        <x:v>1.097627</x:v>
      </x:c>
      <x:c t="n" s="0">
        <x:v>6.279389</x:v>
      </x:c>
      <x:c t="n" s="0">
        <x:v>2.712638</x:v>
      </x:c>
      <x:c t="n" s="0">
        <x:v>-30.06697</x:v>
      </x:c>
      <x:c t="n" s="0">
        <x:v>-28.04482</x:v>
      </x:c>
      <x:c t="n" s="0">
        <x:v>-16.70647</x:v>
      </x:c>
      <x:c t="n" s="0">
        <x:v>-11.24338</x:v>
      </x:c>
      <x:c t="n" s="0">
        <x:v>-6.2892</x:v>
      </x:c>
      <x:c t="n" s="0">
        <x:v>0.4873531</x:v>
      </x:c>
      <x:c t="n" s="0">
        <x:v>-10.20898</x:v>
      </x:c>
      <x:c t="n" s="0">
        <x:v>7.917158</x:v>
      </x:c>
      <x:c t="n" s="0">
        <x:v>15.98962</x:v>
      </x:c>
      <x:c t="n" s="0">
        <x:v>14.9508</x:v>
      </x:c>
      <x:c t="n" s="0">
        <x:v>24.98891</x:v>
      </x:c>
      <x:c t="n" s="0">
        <x:v>23.29913</x:v>
      </x:c>
      <x:c t="n" s="0">
        <x:v>30.80556</x:v>
      </x:c>
      <x:c t="n" s="0">
        <x:v>24.18126</x:v>
      </x:c>
      <x:c t="n" s="0">
        <x:v>21.94847</x:v>
      </x:c>
      <x:c t="n" s="0">
        <x:v>23.4774</x:v>
      </x:c>
      <x:c t="n" s="0">
        <x:v>26.83255</x:v>
      </x:c>
      <x:c t="n" s="0">
        <x:v>32.33578</x:v>
      </x:c>
      <x:c t="n" s="0">
        <x:v>29.03085</x:v>
      </x:c>
      <x:c t="n" s="0">
        <x:v>26.97793</x:v>
      </x:c>
      <x:c t="n" s="0">
        <x:v>31.98431</x:v>
      </x:c>
      <x:c t="n" s="0">
        <x:v>35.68945</x:v>
      </x:c>
      <x:c t="n" s="0">
        <x:v>32.33578</x:v>
      </x:c>
      <x:c t="n" s="0">
        <x:v>30.89417</x:v>
      </x:c>
      <x:c t="n" s="0">
        <x:v>32.12387</x:v>
      </x:c>
      <x:c t="n" s="0">
        <x:v>31.5714</x:v>
      </x:c>
      <x:c t="n" s="0">
        <x:v>25.67511</x:v>
      </x:c>
      <x:c t="n" s="0">
        <x:v>25.96443</x:v>
      </x:c>
      <x:c t="n" s="0">
        <x:v>28.71273</x:v>
      </x:c>
      <x:c t="n" s="0">
        <x:v>26.58511</x:v>
      </x:c>
      <x:c t="n" s="0">
        <x:v>7.905366</x:v>
      </x:c>
      <x:c t="n" s="0">
        <x:v>10.28037</x:v>
      </x:c>
      <x:c t="n" s="0">
        <x:v>7.605475</x:v>
      </x:c>
      <x:c t="n" s="0">
        <x:v>0.9185351</x:v>
      </x:c>
      <x:c t="n" s="0">
        <x:v>5.5869</x:v>
      </x:c>
      <x:c t="n" s="0">
        <x:v>2.739665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43944.0468865741</x:v>
      </x:c>
      <x:c t="n" s="7">
        <x:v>43944.0468865741</x:v>
      </x:c>
      <x:c t="n" s="0">
        <x:v>41.38131</x:v>
      </x:c>
      <x:c t="n" s="0">
        <x:v>54.20069</x:v>
      </x:c>
      <x:c t="n" s="0">
        <x:v>57.61006</x:v>
      </x:c>
      <x:c t="n" s="0">
        <x:v>63.80381</x:v>
      </x:c>
      <x:c t="n" s="0">
        <x:v>-30.06697</x:v>
      </x:c>
      <x:c t="n" s="0">
        <x:v>-27.29082</x:v>
      </x:c>
      <x:c t="n" s="0">
        <x:v>-15.89522</x:v>
      </x:c>
      <x:c t="n" s="0">
        <x:v>-9.737907</x:v>
      </x:c>
      <x:c t="n" s="0">
        <x:v>-3.591507</x:v>
      </x:c>
      <x:c t="n" s="0">
        <x:v>-0.2208565</x:v>
      </x:c>
      <x:c t="n" s="0">
        <x:v>2.166198</x:v>
      </x:c>
      <x:c t="n" s="0">
        <x:v>7.507986</x:v>
      </x:c>
      <x:c t="n" s="0">
        <x:v>16.00234</x:v>
      </x:c>
      <x:c t="n" s="0">
        <x:v>14.75788</x:v>
      </x:c>
      <x:c t="n" s="0">
        <x:v>26.03755</x:v>
      </x:c>
      <x:c t="n" s="0">
        <x:v>23.19084</x:v>
      </x:c>
      <x:c t="n" s="0">
        <x:v>27.90297</x:v>
      </x:c>
      <x:c t="n" s="0">
        <x:v>28.10967</x:v>
      </x:c>
      <x:c t="n" s="0">
        <x:v>22.82726</x:v>
      </x:c>
      <x:c t="n" s="0">
        <x:v>24.48362</x:v>
      </x:c>
      <x:c t="n" s="0">
        <x:v>25.56749</x:v>
      </x:c>
      <x:c t="n" s="0">
        <x:v>25.4845</x:v>
      </x:c>
      <x:c t="n" s="0">
        <x:v>27.67216</x:v>
      </x:c>
      <x:c t="n" s="0">
        <x:v>26.61554</x:v>
      </x:c>
      <x:c t="n" s="0">
        <x:v>31.22457</x:v>
      </x:c>
      <x:c t="n" s="0">
        <x:v>34.87176</x:v>
      </x:c>
      <x:c t="n" s="0">
        <x:v>35.10175</x:v>
      </x:c>
      <x:c t="n" s="0">
        <x:v>33.12923</x:v>
      </x:c>
      <x:c t="n" s="0">
        <x:v>32.20271</x:v>
      </x:c>
      <x:c t="n" s="0">
        <x:v>30.45474</x:v>
      </x:c>
      <x:c t="n" s="0">
        <x:v>27.69839</x:v>
      </x:c>
      <x:c t="n" s="0">
        <x:v>26.20878</x:v>
      </x:c>
      <x:c t="n" s="0">
        <x:v>27.9835</x:v>
      </x:c>
      <x:c t="n" s="0">
        <x:v>26.06884</x:v>
      </x:c>
      <x:c t="n" s="0">
        <x:v>9.617426</x:v>
      </x:c>
      <x:c t="n" s="0">
        <x:v>11.1933</x:v>
      </x:c>
      <x:c t="n" s="0">
        <x:v>8.195612</x:v>
      </x:c>
      <x:c t="n" s="0">
        <x:v>1.137427</x:v>
      </x:c>
      <x:c t="n" s="0">
        <x:v>6.142438</x:v>
      </x:c>
      <x:c t="n" s="0">
        <x:v>2.747875</x:v>
      </x:c>
      <x:c t="n" s="0">
        <x:v>-30.06697</x:v>
      </x:c>
      <x:c t="n" s="0">
        <x:v>-28.04482</x:v>
      </x:c>
      <x:c t="n" s="0">
        <x:v>-17.43074</x:v>
      </x:c>
      <x:c t="n" s="0">
        <x:v>-12.01111</x:v>
      </x:c>
      <x:c t="n" s="0">
        <x:v>-6.2892</x:v>
      </x:c>
      <x:c t="n" s="0">
        <x:v>0.4359138</x:v>
      </x:c>
      <x:c t="n" s="0">
        <x:v>2.943295</x:v>
      </x:c>
      <x:c t="n" s="0">
        <x:v>8.869076</x:v>
      </x:c>
      <x:c t="n" s="0">
        <x:v>15.58055</x:v>
      </x:c>
      <x:c t="n" s="0">
        <x:v>19.32998</x:v>
      </x:c>
      <x:c t="n" s="0">
        <x:v>24.87494</x:v>
      </x:c>
      <x:c t="n" s="0">
        <x:v>18.54906</x:v>
      </x:c>
      <x:c t="n" s="0">
        <x:v>31.1396</x:v>
      </x:c>
      <x:c t="n" s="0">
        <x:v>21.10333</x:v>
      </x:c>
      <x:c t="n" s="0">
        <x:v>25.15369</x:v>
      </x:c>
      <x:c t="n" s="0">
        <x:v>27.5462</x:v>
      </x:c>
      <x:c t="n" s="0">
        <x:v>28.70862</x:v>
      </x:c>
      <x:c t="n" s="0">
        <x:v>15.92447</x:v>
      </x:c>
      <x:c t="n" s="0">
        <x:v>24.74783</x:v>
      </x:c>
      <x:c t="n" s="0">
        <x:v>27.7116</x:v>
      </x:c>
      <x:c t="n" s="0">
        <x:v>33.26506</x:v>
      </x:c>
      <x:c t="n" s="0">
        <x:v>36.50051</x:v>
      </x:c>
      <x:c t="n" s="0">
        <x:v>33.21241</x:v>
      </x:c>
      <x:c t="n" s="0">
        <x:v>36.80652</x:v>
      </x:c>
      <x:c t="n" s="0">
        <x:v>34.25554</x:v>
      </x:c>
      <x:c t="n" s="0">
        <x:v>29.72078</x:v>
      </x:c>
      <x:c t="n" s="0">
        <x:v>26.74792</x:v>
      </x:c>
      <x:c t="n" s="0">
        <x:v>26.73886</x:v>
      </x:c>
      <x:c t="n" s="0">
        <x:v>26.87211</x:v>
      </x:c>
      <x:c t="n" s="0">
        <x:v>26.84673</x:v>
      </x:c>
      <x:c t="n" s="0">
        <x:v>7.890681</x:v>
      </x:c>
      <x:c t="n" s="0">
        <x:v>11.47577</x:v>
      </x:c>
      <x:c t="n" s="0">
        <x:v>8.147397</x:v>
      </x:c>
      <x:c t="n" s="0">
        <x:v>0.8803474</x:v>
      </x:c>
      <x:c t="n" s="0">
        <x:v>6.47511</x:v>
      </x:c>
      <x:c t="n" s="0">
        <x:v>3.169885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43944.0468981481</x:v>
      </x:c>
      <x:c t="n" s="7">
        <x:v>43944.0468981481</x:v>
      </x:c>
      <x:c t="n" s="0">
        <x:v>41.98942</x:v>
      </x:c>
      <x:c t="n" s="0">
        <x:v>54.20069</x:v>
      </x:c>
      <x:c t="n" s="0">
        <x:v>64.76928</x:v>
      </x:c>
      <x:c t="n" s="0">
        <x:v>69.74008</x:v>
      </x:c>
      <x:c t="n" s="0">
        <x:v>-30.06697</x:v>
      </x:c>
      <x:c t="n" s="0">
        <x:v>-27.39399</x:v>
      </x:c>
      <x:c t="n" s="0">
        <x:v>-16.30779</x:v>
      </x:c>
      <x:c t="n" s="0">
        <x:v>-10.20449</x:v>
      </x:c>
      <x:c t="n" s="0">
        <x:v>-3.895212</x:v>
      </x:c>
      <x:c t="n" s="0">
        <x:v>-0.118571</x:v>
      </x:c>
      <x:c t="n" s="0">
        <x:v>2.288673</x:v>
      </x:c>
      <x:c t="n" s="0">
        <x:v>8.127518</x:v>
      </x:c>
      <x:c t="n" s="0">
        <x:v>15.86507</x:v>
      </x:c>
      <x:c t="n" s="0">
        <x:v>16.31654</x:v>
      </x:c>
      <x:c t="n" s="0">
        <x:v>25.88604</x:v>
      </x:c>
      <x:c t="n" s="0">
        <x:v>22.75327</x:v>
      </x:c>
      <x:c t="n" s="0">
        <x:v>28.55351</x:v>
      </x:c>
      <x:c t="n" s="0">
        <x:v>28.1062</x:v>
      </x:c>
      <x:c t="n" s="0">
        <x:v>24.3291</x:v>
      </x:c>
      <x:c t="n" s="0">
        <x:v>25.3344</x:v>
      </x:c>
      <x:c t="n" s="0">
        <x:v>25.44888</x:v>
      </x:c>
      <x:c t="n" s="0">
        <x:v>25.23847</x:v>
      </x:c>
      <x:c t="n" s="0">
        <x:v>27.65617</x:v>
      </x:c>
      <x:c t="n" s="0">
        <x:v>27.00742</x:v>
      </x:c>
      <x:c t="n" s="0">
        <x:v>31.41082</x:v>
      </x:c>
      <x:c t="n" s="0">
        <x:v>35.17341</x:v>
      </x:c>
      <x:c t="n" s="0">
        <x:v>35.32482</x:v>
      </x:c>
      <x:c t="n" s="0">
        <x:v>33.51256</x:v>
      </x:c>
      <x:c t="n" s="0">
        <x:v>31.96194</x:v>
      </x:c>
      <x:c t="n" s="0">
        <x:v>30.26978</x:v>
      </x:c>
      <x:c t="n" s="0">
        <x:v>27.44016</x:v>
      </x:c>
      <x:c t="n" s="0">
        <x:v>25.91577</x:v>
      </x:c>
      <x:c t="n" s="0">
        <x:v>27.83642</x:v>
      </x:c>
      <x:c t="n" s="0">
        <x:v>26.21266</x:v>
      </x:c>
      <x:c t="n" s="0">
        <x:v>9.445294</x:v>
      </x:c>
      <x:c t="n" s="0">
        <x:v>10.99891</x:v>
      </x:c>
      <x:c t="n" s="0">
        <x:v>8.168033</x:v>
      </x:c>
      <x:c t="n" s="0">
        <x:v>0.8873164</x:v>
      </x:c>
      <x:c t="n" s="0">
        <x:v>6.362796</x:v>
      </x:c>
      <x:c t="n" s="0">
        <x:v>2.745076</x:v>
      </x:c>
      <x:c t="n" s="0">
        <x:v>-30.06697</x:v>
      </x:c>
      <x:c t="n" s="0">
        <x:v>-28.04482</x:v>
      </x:c>
      <x:c t="n" s="0">
        <x:v>-20.84532</x:v>
      </x:c>
      <x:c t="n" s="0">
        <x:v>-15.77957</x:v>
      </x:c>
      <x:c t="n" s="0">
        <x:v>-6.2892</x:v>
      </x:c>
      <x:c t="n" s="0">
        <x:v>0.4359138</x:v>
      </x:c>
      <x:c t="n" s="0">
        <x:v>2.943295</x:v>
      </x:c>
      <x:c t="n" s="0">
        <x:v>10.88437</x:v>
      </x:c>
      <x:c t="n" s="0">
        <x:v>12.59988</x:v>
      </x:c>
      <x:c t="n" s="0">
        <x:v>20.73225</x:v>
      </x:c>
      <x:c t="n" s="0">
        <x:v>24.87494</x:v>
      </x:c>
      <x:c t="n" s="0">
        <x:v>18.54906</x:v>
      </x:c>
      <x:c t="n" s="0">
        <x:v>31.1396</x:v>
      </x:c>
      <x:c t="n" s="0">
        <x:v>29.97977</x:v>
      </x:c>
      <x:c t="n" s="0">
        <x:v>29.08089</x:v>
      </x:c>
      <x:c t="n" s="0">
        <x:v>26.9658</x:v>
      </x:c>
      <x:c t="n" s="0">
        <x:v>22.88525</x:v>
      </x:c>
      <x:c t="n" s="0">
        <x:v>25.2792</x:v>
      </x:c>
      <x:c t="n" s="0">
        <x:v>28.66277</x:v>
      </x:c>
      <x:c t="n" s="0">
        <x:v>26.56776</x:v>
      </x:c>
      <x:c t="n" s="0">
        <x:v>31.05547</x:v>
      </x:c>
      <x:c t="n" s="0">
        <x:v>34.62285</x:v>
      </x:c>
      <x:c t="n" s="0">
        <x:v>36.27959</x:v>
      </x:c>
      <x:c t="n" s="0">
        <x:v>31.85664</x:v>
      </x:c>
      <x:c t="n" s="0">
        <x:v>28.12534</x:v>
      </x:c>
      <x:c t="n" s="0">
        <x:v>29.86773</x:v>
      </x:c>
      <x:c t="n" s="0">
        <x:v>27.93267</x:v>
      </x:c>
      <x:c t="n" s="0">
        <x:v>23.98755</x:v>
      </x:c>
      <x:c t="n" s="0">
        <x:v>29.08519</x:v>
      </x:c>
      <x:c t="n" s="0">
        <x:v>24.94539</x:v>
      </x:c>
      <x:c t="n" s="0">
        <x:v>9.184999</x:v>
      </x:c>
      <x:c t="n" s="0">
        <x:v>10.44186</x:v>
      </x:c>
      <x:c t="n" s="0">
        <x:v>7.670355</x:v>
      </x:c>
      <x:c t="n" s="0">
        <x:v>0.4232063</x:v>
      </x:c>
      <x:c t="n" s="0">
        <x:v>6.427147</x:v>
      </x:c>
      <x:c t="n" s="0">
        <x:v>2.794073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43944.0468981481</x:v>
      </x:c>
      <x:c t="n" s="7">
        <x:v>43944.0468981481</x:v>
      </x:c>
      <x:c t="n" s="0">
        <x:v>41.93233</x:v>
      </x:c>
      <x:c t="n" s="0">
        <x:v>54.20069</x:v>
      </x:c>
      <x:c t="n" s="0">
        <x:v>62.22721</x:v>
      </x:c>
      <x:c t="n" s="0">
        <x:v>68.46221</x:v>
      </x:c>
      <x:c t="n" s="0">
        <x:v>-30.06697</x:v>
      </x:c>
      <x:c t="n" s="0">
        <x:v>-27.4842</x:v>
      </x:c>
      <x:c t="n" s="0">
        <x:v>-16.73959</x:v>
      </x:c>
      <x:c t="n" s="0">
        <x:v>-10.6889</x:v>
      </x:c>
      <x:c t="n" s="0">
        <x:v>-4.172537</x:v>
      </x:c>
      <x:c t="n" s="0">
        <x:v>-0.03308371</x:v>
      </x:c>
      <x:c t="n" s="0">
        <x:v>2.390603</x:v>
      </x:c>
      <x:c t="n" s="0">
        <x:v>8.656096</x:v>
      </x:c>
      <x:c t="n" s="0">
        <x:v>15.18453</x:v>
      </x:c>
      <x:c t="n" s="0">
        <x:v>17.31173</x:v>
      </x:c>
      <x:c t="n" s="0">
        <x:v>25.75233</x:v>
      </x:c>
      <x:c t="n" s="0">
        <x:v>22.34114</x:v>
      </x:c>
      <x:c t="n" s="0">
        <x:v>28.53852</x:v>
      </x:c>
      <x:c t="n" s="0">
        <x:v>28.54645</x:v>
      </x:c>
      <x:c t="n" s="0">
        <x:v>24.8288</x:v>
      </x:c>
      <x:c t="n" s="0">
        <x:v>25.11154</x:v>
      </x:c>
      <x:c t="n" s="0">
        <x:v>25.12592</x:v>
      </x:c>
      <x:c t="n" s="0">
        <x:v>24.96819</x:v>
      </x:c>
      <x:c t="n" s="0">
        <x:v>27.44864</x:v>
      </x:c>
      <x:c t="n" s="0">
        <x:v>26.84185</x:v>
      </x:c>
      <x:c t="n" s="0">
        <x:v>31.03131</x:v>
      </x:c>
      <x:c t="n" s="0">
        <x:v>34.87817</x:v>
      </x:c>
      <x:c t="n" s="0">
        <x:v>34.83183</x:v>
      </x:c>
      <x:c t="n" s="0">
        <x:v>33.25753</x:v>
      </x:c>
      <x:c t="n" s="0">
        <x:v>31.52908</x:v>
      </x:c>
      <x:c t="n" s="0">
        <x:v>30.27792</x:v>
      </x:c>
      <x:c t="n" s="0">
        <x:v>27.34546</x:v>
      </x:c>
      <x:c t="n" s="0">
        <x:v>26.18246</x:v>
      </x:c>
      <x:c t="n" s="0">
        <x:v>28.28923</x:v>
      </x:c>
      <x:c t="n" s="0">
        <x:v>25.89168</x:v>
      </x:c>
      <x:c t="n" s="0">
        <x:v>9.412499</x:v>
      </x:c>
      <x:c t="n" s="0">
        <x:v>10.90899</x:v>
      </x:c>
      <x:c t="n" s="0">
        <x:v>8.120129</x:v>
      </x:c>
      <x:c t="n" s="0">
        <x:v>0.9316931</x:v>
      </x:c>
      <x:c t="n" s="0">
        <x:v>6.349116</x:v>
      </x:c>
      <x:c t="n" s="0">
        <x:v>2.691252</x:v>
      </x:c>
      <x:c t="n" s="0">
        <x:v>-30.06697</x:v>
      </x:c>
      <x:c t="n" s="0">
        <x:v>-28.04482</x:v>
      </x:c>
      <x:c t="n" s="0">
        <x:v>-20.84532</x:v>
      </x:c>
      <x:c t="n" s="0">
        <x:v>-15.77957</x:v>
      </x:c>
      <x:c t="n" s="0">
        <x:v>-6.2892</x:v>
      </x:c>
      <x:c t="n" s="0">
        <x:v>0.4359138</x:v>
      </x:c>
      <x:c t="n" s="0">
        <x:v>2.943295</x:v>
      </x:c>
      <x:c t="n" s="0">
        <x:v>10.88437</x:v>
      </x:c>
      <x:c t="n" s="0">
        <x:v>-6.065429</x:v>
      </x:c>
      <x:c t="n" s="0">
        <x:v>20.73225</x:v>
      </x:c>
      <x:c t="n" s="0">
        <x:v>23.49104</x:v>
      </x:c>
      <x:c t="n" s="0">
        <x:v>18.54906</x:v>
      </x:c>
      <x:c t="n" s="0">
        <x:v>24.61586</x:v>
      </x:c>
      <x:c t="n" s="0">
        <x:v>29.9208</x:v>
      </x:c>
      <x:c t="n" s="0">
        <x:v>24.534</x:v>
      </x:c>
      <x:c t="n" s="0">
        <x:v>24.57977</x:v>
      </x:c>
      <x:c t="n" s="0">
        <x:v>27.05169</x:v>
      </x:c>
      <x:c t="n" s="0">
        <x:v>23.5133</x:v>
      </x:c>
      <x:c t="n" s="0">
        <x:v>24.77081</x:v>
      </x:c>
      <x:c t="n" s="0">
        <x:v>28.28932</x:v>
      </x:c>
      <x:c t="n" s="0">
        <x:v>26.09113</x:v>
      </x:c>
      <x:c t="n" s="0">
        <x:v>31.80533</x:v>
      </x:c>
      <x:c t="n" s="0">
        <x:v>29.48576</x:v>
      </x:c>
      <x:c t="n" s="0">
        <x:v>31.71659</x:v>
      </x:c>
      <x:c t="n" s="0">
        <x:v>27.06616</x:v>
      </x:c>
      <x:c t="n" s="0">
        <x:v>28.76844</x:v>
      </x:c>
      <x:c t="n" s="0">
        <x:v>27.30065</x:v>
      </x:c>
      <x:c t="n" s="0">
        <x:v>26.8955</x:v>
      </x:c>
      <x:c t="n" s="0">
        <x:v>28.81938</x:v>
      </x:c>
      <x:c t="n" s="0">
        <x:v>24.03943</x:v>
      </x:c>
      <x:c t="n" s="0">
        <x:v>9.188976</x:v>
      </x:c>
      <x:c t="n" s="0">
        <x:v>10.9257</x:v>
      </x:c>
      <x:c t="n" s="0">
        <x:v>8.555115</x:v>
      </x:c>
      <x:c t="n" s="0">
        <x:v>1.082169</x:v>
      </x:c>
      <x:c t="n" s="0">
        <x:v>7.358086</x:v>
      </x:c>
      <x:c t="n" s="0">
        <x:v>2.596901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43944.0468981481</x:v>
      </x:c>
      <x:c t="n" s="7">
        <x:v>43944.0468981481</x:v>
      </x:c>
      <x:c t="n" s="0">
        <x:v>42.89986</x:v>
      </x:c>
      <x:c t="n" s="0">
        <x:v>54.20069</x:v>
      </x:c>
      <x:c t="n" s="0">
        <x:v>64.30132</x:v>
      </x:c>
      <x:c t="n" s="0">
        <x:v>68.79222</x:v>
      </x:c>
      <x:c t="n" s="0">
        <x:v>-30.06697</x:v>
      </x:c>
      <x:c t="n" s="0">
        <x:v>-27.58421</x:v>
      </x:c>
      <x:c t="n" s="0">
        <x:v>-17.14575</x:v>
      </x:c>
      <x:c t="n" s="0">
        <x:v>-11.15021</x:v>
      </x:c>
      <x:c t="n" s="0">
        <x:v>-4.432215</x:v>
      </x:c>
      <x:c t="n" s="0">
        <x:v>0.03861484</x:v>
      </x:c>
      <x:c t="n" s="0">
        <x:v>2.4758</x:v>
      </x:c>
      <x:c t="n" s="0">
        <x:v>8.752462</x:v>
      </x:c>
      <x:c t="n" s="0">
        <x:v>14.5048</x:v>
      </x:c>
      <x:c t="n" s="0">
        <x:v>17.83511</x:v>
      </x:c>
      <x:c t="n" s="0">
        <x:v>25.22915</x:v>
      </x:c>
      <x:c t="n" s="0">
        <x:v>21.85513</x:v>
      </x:c>
      <x:c t="n" s="0">
        <x:v>28.00145</x:v>
      </x:c>
      <x:c t="n" s="0">
        <x:v>28.14224</x:v>
      </x:c>
      <x:c t="n" s="0">
        <x:v>24.62607</x:v>
      </x:c>
      <x:c t="n" s="0">
        <x:v>25.24028</x:v>
      </x:c>
      <x:c t="n" s="0">
        <x:v>25.82101</x:v>
      </x:c>
      <x:c t="n" s="0">
        <x:v>25.06368</x:v>
      </x:c>
      <x:c t="n" s="0">
        <x:v>27.13495</x:v>
      </x:c>
      <x:c t="n" s="0">
        <x:v>26.87475</x:v>
      </x:c>
      <x:c t="n" s="0">
        <x:v>30.98863</x:v>
      </x:c>
      <x:c t="n" s="0">
        <x:v>34.80981</x:v>
      </x:c>
      <x:c t="n" s="0">
        <x:v>34.79678</x:v>
      </x:c>
      <x:c t="n" s="0">
        <x:v>32.92915</x:v>
      </x:c>
      <x:c t="n" s="0">
        <x:v>31.41335</x:v>
      </x:c>
      <x:c t="n" s="0">
        <x:v>30.04534</x:v>
      </x:c>
      <x:c t="n" s="0">
        <x:v>27.51394</x:v>
      </x:c>
      <x:c t="n" s="0">
        <x:v>25.93481</x:v>
      </x:c>
      <x:c t="n" s="0">
        <x:v>28.18783</x:v>
      </x:c>
      <x:c t="n" s="0">
        <x:v>25.87858</x:v>
      </x:c>
      <x:c t="n" s="0">
        <x:v>9.71137</x:v>
      </x:c>
      <x:c t="n" s="0">
        <x:v>11.09482</x:v>
      </x:c>
      <x:c t="n" s="0">
        <x:v>8.395775</x:v>
      </x:c>
      <x:c t="n" s="0">
        <x:v>1.075076</x:v>
      </x:c>
      <x:c t="n" s="0">
        <x:v>6.556645</x:v>
      </x:c>
      <x:c t="n" s="0">
        <x:v>2.786302</x:v>
      </x:c>
      <x:c t="n" s="0">
        <x:v>-30.06697</x:v>
      </x:c>
      <x:c t="n" s="0">
        <x:v>-28.32787</x:v>
      </x:c>
      <x:c t="n" s="0">
        <x:v>-20.84532</x:v>
      </x:c>
      <x:c t="n" s="0">
        <x:v>-15.77957</x:v>
      </x:c>
      <x:c t="n" s="0">
        <x:v>-6.432358</x:v>
      </x:c>
      <x:c t="n" s="0">
        <x:v>0.4359138</x:v>
      </x:c>
      <x:c t="n" s="0">
        <x:v>3.189612</x:v>
      </x:c>
      <x:c t="n" s="0">
        <x:v>7.689517</x:v>
      </x:c>
      <x:c t="n" s="0">
        <x:v>-6.065429</x:v>
      </x:c>
      <x:c t="n" s="0">
        <x:v>19.50784</x:v>
      </x:c>
      <x:c t="n" s="0">
        <x:v>19.226</x:v>
      </x:c>
      <x:c t="n" s="0">
        <x:v>14.82108</x:v>
      </x:c>
      <x:c t="n" s="0">
        <x:v>21.61632</x:v>
      </x:c>
      <x:c t="n" s="0">
        <x:v>13.33104</x:v>
      </x:c>
      <x:c t="n" s="0">
        <x:v>24.24149</x:v>
      </x:c>
      <x:c t="n" s="0">
        <x:v>24.87197</x:v>
      </x:c>
      <x:c t="n" s="0">
        <x:v>25.82006</x:v>
      </x:c>
      <x:c t="n" s="0">
        <x:v>23.07581</x:v>
      </x:c>
      <x:c t="n" s="0">
        <x:v>24.36794</x:v>
      </x:c>
      <x:c t="n" s="0">
        <x:v>23.44575</x:v>
      </x:c>
      <x:c t="n" s="0">
        <x:v>32.23848</x:v>
      </x:c>
      <x:c t="n" s="0">
        <x:v>36.20236</x:v>
      </x:c>
      <x:c t="n" s="0">
        <x:v>35.12823</x:v>
      </x:c>
      <x:c t="n" s="0">
        <x:v>28.7434</x:v>
      </x:c>
      <x:c t="n" s="0">
        <x:v>31.57622</x:v>
      </x:c>
      <x:c t="n" s="0">
        <x:v>29.57864</x:v>
      </x:c>
      <x:c t="n" s="0">
        <x:v>28.53006</x:v>
      </x:c>
      <x:c t="n" s="0">
        <x:v>23.94915</x:v>
      </x:c>
      <x:c t="n" s="0">
        <x:v>28.30944</x:v>
      </x:c>
      <x:c t="n" s="0">
        <x:v>24.82016</x:v>
      </x:c>
      <x:c t="n" s="0">
        <x:v>11.31937</x:v>
      </x:c>
      <x:c t="n" s="0">
        <x:v>11.63376</x:v>
      </x:c>
      <x:c t="n" s="0">
        <x:v>9.728376</x:v>
      </x:c>
      <x:c t="n" s="0">
        <x:v>1.454576</x:v>
      </x:c>
      <x:c t="n" s="0">
        <x:v>6.896536</x:v>
      </x:c>
      <x:c t="n" s="0">
        <x:v>2.893322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43944.0468981481</x:v>
      </x:c>
      <x:c t="n" s="7">
        <x:v>43944.0468981481</x:v>
      </x:c>
      <x:c t="n" s="0">
        <x:v>41.33302</x:v>
      </x:c>
      <x:c t="n" s="0">
        <x:v>54.20069</x:v>
      </x:c>
      <x:c t="n" s="0">
        <x:v>59.49105</x:v>
      </x:c>
      <x:c t="n" s="0">
        <x:v>66.08861</x:v>
      </x:c>
      <x:c t="n" s="0">
        <x:v>-30.06697</x:v>
      </x:c>
      <x:c t="n" s="0">
        <x:v>-27.69165</x:v>
      </x:c>
      <x:c t="n" s="0">
        <x:v>-17.52544</x:v>
      </x:c>
      <x:c t="n" s="0">
        <x:v>-11.58712</x:v>
      </x:c>
      <x:c t="n" s="0">
        <x:v>-4.674758</x:v>
      </x:c>
      <x:c t="n" s="0">
        <x:v>0.09892487</x:v>
      </x:c>
      <x:c t="n" s="0">
        <x:v>2.78834</x:v>
      </x:c>
      <x:c t="n" s="0">
        <x:v>8.532278</x:v>
      </x:c>
      <x:c t="n" s="0">
        <x:v>13.826</x:v>
      </x:c>
      <x:c t="n" s="0">
        <x:v>18.08245</x:v>
      </x:c>
      <x:c t="n" s="0">
        <x:v>24.72629</x:v>
      </x:c>
      <x:c t="n" s="0">
        <x:v>21.28666</x:v>
      </x:c>
      <x:c t="n" s="0">
        <x:v>27.61985</x:v>
      </x:c>
      <x:c t="n" s="0">
        <x:v>27.48139</x:v>
      </x:c>
      <x:c t="n" s="0">
        <x:v>24.7756</x:v>
      </x:c>
      <x:c t="n" s="0">
        <x:v>24.75778</x:v>
      </x:c>
      <x:c t="n" s="0">
        <x:v>25.22408</x:v>
      </x:c>
      <x:c t="n" s="0">
        <x:v>24.52135</x:v>
      </x:c>
      <x:c t="n" s="0">
        <x:v>26.79986</x:v>
      </x:c>
      <x:c t="n" s="0">
        <x:v>26.29636</x:v>
      </x:c>
      <x:c t="n" s="0">
        <x:v>30.82112</x:v>
      </x:c>
      <x:c t="n" s="0">
        <x:v>34.85402</x:v>
      </x:c>
      <x:c t="n" s="0">
        <x:v>34.93865</x:v>
      </x:c>
      <x:c t="n" s="0">
        <x:v>32.60036</x:v>
      </x:c>
      <x:c t="n" s="0">
        <x:v>31.34544</x:v>
      </x:c>
      <x:c t="n" s="0">
        <x:v>29.89685</x:v>
      </x:c>
      <x:c t="n" s="0">
        <x:v>28.15294</x:v>
      </x:c>
      <x:c t="n" s="0">
        <x:v>26.15406</x:v>
      </x:c>
      <x:c t="n" s="0">
        <x:v>28.12122</x:v>
      </x:c>
      <x:c t="n" s="0">
        <x:v>25.58124</x:v>
      </x:c>
      <x:c t="n" s="0">
        <x:v>9.624448</x:v>
      </x:c>
      <x:c t="n" s="0">
        <x:v>10.85167</x:v>
      </x:c>
      <x:c t="n" s="0">
        <x:v>8.311788</x:v>
      </x:c>
      <x:c t="n" s="0">
        <x:v>1.019707</x:v>
      </x:c>
      <x:c t="n" s="0">
        <x:v>6.588158</x:v>
      </x:c>
      <x:c t="n" s="0">
        <x:v>2.727183</x:v>
      </x:c>
      <x:c t="n" s="0">
        <x:v>-30.06697</x:v>
      </x:c>
      <x:c t="n" s="0">
        <x:v>-28.36985</x:v>
      </x:c>
      <x:c t="n" s="0">
        <x:v>-20.84532</x:v>
      </x:c>
      <x:c t="n" s="0">
        <x:v>-15.77957</x:v>
      </x:c>
      <x:c t="n" s="0">
        <x:v>-6.4532</x:v>
      </x:c>
      <x:c t="n" s="0">
        <x:v>-0.8207647</x:v>
      </x:c>
      <x:c t="n" s="0">
        <x:v>4.607141</x:v>
      </x:c>
      <x:c t="n" s="0">
        <x:v>6.956744</x:v>
      </x:c>
      <x:c t="n" s="0">
        <x:v>10.09472</x:v>
      </x:c>
      <x:c t="n" s="0">
        <x:v>19.30093</x:v>
      </x:c>
      <x:c t="n" s="0">
        <x:v>19.226</x:v>
      </x:c>
      <x:c t="n" s="0">
        <x:v>13.88336</x:v>
      </x:c>
      <x:c t="n" s="0">
        <x:v>27.79893</x:v>
      </x:c>
      <x:c t="n" s="0">
        <x:v>21.81247</x:v>
      </x:c>
      <x:c t="n" s="0">
        <x:v>25.56018</x:v>
      </x:c>
      <x:c t="n" s="0">
        <x:v>20.06876</x:v>
      </x:c>
      <x:c t="n" s="0">
        <x:v>17.28808</x:v>
      </x:c>
      <x:c t="n" s="0">
        <x:v>22.32179</x:v>
      </x:c>
      <x:c t="n" s="0">
        <x:v>25.26872</x:v>
      </x:c>
      <x:c t="n" s="0">
        <x:v>16.67696</x:v>
      </x:c>
      <x:c t="n" s="0">
        <x:v>25.92852</x:v>
      </x:c>
      <x:c t="n" s="0">
        <x:v>32.98472</x:v>
      </x:c>
      <x:c t="n" s="0">
        <x:v>36.38892</x:v>
      </x:c>
      <x:c t="n" s="0">
        <x:v>30.72562</x:v>
      </x:c>
      <x:c t="n" s="0">
        <x:v>29.2845</x:v>
      </x:c>
      <x:c t="n" s="0">
        <x:v>29.01606</x:v>
      </x:c>
      <x:c t="n" s="0">
        <x:v>30.27847</x:v>
      </x:c>
      <x:c t="n" s="0">
        <x:v>26.97209</x:v>
      </x:c>
      <x:c t="n" s="0">
        <x:v>27.52474</x:v>
      </x:c>
      <x:c t="n" s="0">
        <x:v>24.70003</x:v>
      </x:c>
      <x:c t="n" s="0">
        <x:v>8.556289</x:v>
      </x:c>
      <x:c t="n" s="0">
        <x:v>8.158443</x:v>
      </x:c>
      <x:c t="n" s="0">
        <x:v>7.837522</x:v>
      </x:c>
      <x:c t="n" s="0">
        <x:v>0.6965827</x:v>
      </x:c>
      <x:c t="n" s="0">
        <x:v>7.141947</x:v>
      </x:c>
      <x:c t="n" s="0">
        <x:v>3.138432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43944.0468981481</x:v>
      </x:c>
      <x:c t="n" s="7">
        <x:v>43944.0468981481</x:v>
      </x:c>
      <x:c t="n" s="0">
        <x:v>42.72375</x:v>
      </x:c>
      <x:c t="n" s="0">
        <x:v>54.20069</x:v>
      </x:c>
      <x:c t="n" s="0">
        <x:v>67.99222</x:v>
      </x:c>
      <x:c t="n" s="0">
        <x:v>71.29761</x:v>
      </x:c>
      <x:c t="n" s="0">
        <x:v>-30.06697</x:v>
      </x:c>
      <x:c t="n" s="0">
        <x:v>-27.78522</x:v>
      </x:c>
      <x:c t="n" s="0">
        <x:v>-17.87828</x:v>
      </x:c>
      <x:c t="n" s="0">
        <x:v>-11.99855</x:v>
      </x:c>
      <x:c t="n" s="0">
        <x:v>-4.893189</x:v>
      </x:c>
      <x:c t="n" s="0">
        <x:v>-0.3294141</x:v>
      </x:c>
      <x:c t="n" s="0">
        <x:v>3.106164</x:v>
      </x:c>
      <x:c t="n" s="0">
        <x:v>8.334972</x:v>
      </x:c>
      <x:c t="n" s="0">
        <x:v>13.89661</x:v>
      </x:c>
      <x:c t="n" s="0">
        <x:v>18.28307</x:v>
      </x:c>
      <x:c t="n" s="0">
        <x:v>24.24531</x:v>
      </x:c>
      <x:c t="n" s="0">
        <x:v>20.73428</x:v>
      </x:c>
      <x:c t="n" s="0">
        <x:v>28.11834</x:v>
      </x:c>
      <x:c t="n" s="0">
        <x:v>27.25951</x:v>
      </x:c>
      <x:c t="n" s="0">
        <x:v>24.51893</x:v>
      </x:c>
      <x:c t="n" s="0">
        <x:v>24.85242</x:v>
      </x:c>
      <x:c t="n" s="0">
        <x:v>24.72069</x:v>
      </x:c>
      <x:c t="n" s="0">
        <x:v>24.88575</x:v>
      </x:c>
      <x:c t="n" s="0">
        <x:v>26.66665</x:v>
      </x:c>
      <x:c t="n" s="0">
        <x:v>25.93211</x:v>
      </x:c>
      <x:c t="n" s="0">
        <x:v>30.38306</x:v>
      </x:c>
      <x:c t="n" s="0">
        <x:v>34.68665</x:v>
      </x:c>
      <x:c t="n" s="0">
        <x:v>35.35316</x:v>
      </x:c>
      <x:c t="n" s="0">
        <x:v>32.63788</x:v>
      </x:c>
      <x:c t="n" s="0">
        <x:v>30.923</x:v>
      </x:c>
      <x:c t="n" s="0">
        <x:v>29.71067</x:v>
      </x:c>
      <x:c t="n" s="0">
        <x:v>27.87596</x:v>
      </x:c>
      <x:c t="n" s="0">
        <x:v>26.09829</x:v>
      </x:c>
      <x:c t="n" s="0">
        <x:v>28.15729</x:v>
      </x:c>
      <x:c t="n" s="0">
        <x:v>25.77992</x:v>
      </x:c>
      <x:c t="n" s="0">
        <x:v>9.586774</x:v>
      </x:c>
      <x:c t="n" s="0">
        <x:v>10.64322</x:v>
      </x:c>
      <x:c t="n" s="0">
        <x:v>8.316544</x:v>
      </x:c>
      <x:c t="n" s="0">
        <x:v>1.0495</x:v>
      </x:c>
      <x:c t="n" s="0">
        <x:v>6.447378</x:v>
      </x:c>
      <x:c t="n" s="0">
        <x:v>2.917835</x:v>
      </x:c>
      <x:c t="n" s="0">
        <x:v>-30.06697</x:v>
      </x:c>
      <x:c t="n" s="0">
        <x:v>-28.36985</x:v>
      </x:c>
      <x:c t="n" s="0">
        <x:v>-20.84532</x:v>
      </x:c>
      <x:c t="n" s="0">
        <x:v>-15.77957</x:v>
      </x:c>
      <x:c t="n" s="0">
        <x:v>-6.4532</x:v>
      </x:c>
      <x:c t="n" s="0">
        <x:v>-4.37923</x:v>
      </x:c>
      <x:c t="n" s="0">
        <x:v>4.607141</x:v>
      </x:c>
      <x:c t="n" s="0">
        <x:v>6.956744</x:v>
      </x:c>
      <x:c t="n" s="0">
        <x:v>14.28819</x:v>
      </x:c>
      <x:c t="n" s="0">
        <x:v>19.30093</x:v>
      </x:c>
      <x:c t="n" s="0">
        <x:v>19.226</x:v>
      </x:c>
      <x:c t="n" s="0">
        <x:v>19.28829</x:v>
      </x:c>
      <x:c t="n" s="0">
        <x:v>30.25197</x:v>
      </x:c>
      <x:c t="n" s="0">
        <x:v>25.66895</x:v>
      </x:c>
      <x:c t="n" s="0">
        <x:v>19.2346</x:v>
      </x:c>
      <x:c t="n" s="0">
        <x:v>26.36994</x:v>
      </x:c>
      <x:c t="n" s="0">
        <x:v>20.00126</x:v>
      </x:c>
      <x:c t="n" s="0">
        <x:v>27.9425</x:v>
      </x:c>
      <x:c t="n" s="0">
        <x:v>24.42283</x:v>
      </x:c>
      <x:c t="n" s="0">
        <x:v>24.72222</x:v>
      </x:c>
      <x:c t="n" s="0">
        <x:v>25.30524</x:v>
      </x:c>
      <x:c t="n" s="0">
        <x:v>34.67148</x:v>
      </x:c>
      <x:c t="n" s="0">
        <x:v>36.38247</x:v>
      </x:c>
      <x:c t="n" s="0">
        <x:v>32.477</x:v>
      </x:c>
      <x:c t="n" s="0">
        <x:v>27.87364</x:v>
      </x:c>
      <x:c t="n" s="0">
        <x:v>29.06658</x:v>
      </x:c>
      <x:c t="n" s="0">
        <x:v>25.56085</x:v>
      </x:c>
      <x:c t="n" s="0">
        <x:v>25.82458</x:v>
      </x:c>
      <x:c t="n" s="0">
        <x:v>29.21227</x:v>
      </x:c>
      <x:c t="n" s="0">
        <x:v>27.12984</x:v>
      </x:c>
      <x:c t="n" s="0">
        <x:v>10.94659</x:v>
      </x:c>
      <x:c t="n" s="0">
        <x:v>11.71861</x:v>
      </x:c>
      <x:c t="n" s="0">
        <x:v>10.76548</x:v>
      </x:c>
      <x:c t="n" s="0">
        <x:v>2.273524</x:v>
      </x:c>
      <x:c t="n" s="0">
        <x:v>4.794115</x:v>
      </x:c>
      <x:c t="n" s="0">
        <x:v>3.423861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43944.0468981481</x:v>
      </x:c>
      <x:c t="n" s="7">
        <x:v>43944.0468981481</x:v>
      </x:c>
      <x:c t="n" s="0">
        <x:v>43.70423</x:v>
      </x:c>
      <x:c t="n" s="0">
        <x:v>54.20069</x:v>
      </x:c>
      <x:c t="n" s="0">
        <x:v>66.66926</x:v>
      </x:c>
      <x:c t="n" s="0">
        <x:v>71.85516</x:v>
      </x:c>
      <x:c t="n" s="0">
        <x:v>-30.06697</x:v>
      </x:c>
      <x:c t="n" s="0">
        <x:v>-27.86698</x:v>
      </x:c>
      <x:c t="n" s="0">
        <x:v>-18.20416</x:v>
      </x:c>
      <x:c t="n" s="0">
        <x:v>-12.38369</x:v>
      </x:c>
      <x:c t="n" s="0">
        <x:v>-5.088849</x:v>
      </x:c>
      <x:c t="n" s="0">
        <x:v>-0.7319667</x:v>
      </x:c>
      <x:c t="n" s="0">
        <x:v>3.360315</x:v>
      </x:c>
      <x:c t="n" s="0">
        <x:v>8.197559</x:v>
      </x:c>
      <x:c t="n" s="0">
        <x:v>13.95602</x:v>
      </x:c>
      <x:c t="n" s="0">
        <x:v>18.21593</x:v>
      </x:c>
      <x:c t="n" s="0">
        <x:v>23.88062</x:v>
      </x:c>
      <x:c t="n" s="0">
        <x:v>21.33148</x:v>
      </x:c>
      <x:c t="n" s="0">
        <x:v>28.50299</x:v>
      </x:c>
      <x:c t="n" s="0">
        <x:v>27.05942</x:v>
      </x:c>
      <x:c t="n" s="0">
        <x:v>24.04811</x:v>
      </x:c>
      <x:c t="n" s="0">
        <x:v>24.55571</x:v>
      </x:c>
      <x:c t="n" s="0">
        <x:v>24.36938</x:v>
      </x:c>
      <x:c t="n" s="0">
        <x:v>25.40771</x:v>
      </x:c>
      <x:c t="n" s="0">
        <x:v>26.39811</x:v>
      </x:c>
      <x:c t="n" s="0">
        <x:v>26.88404</x:v>
      </x:c>
      <x:c t="n" s="0">
        <x:v>30.87733</x:v>
      </x:c>
      <x:c t="n" s="0">
        <x:v>34.50764</x:v>
      </x:c>
      <x:c t="n" s="0">
        <x:v>35.48394</x:v>
      </x:c>
      <x:c t="n" s="0">
        <x:v>32.52832</x:v>
      </x:c>
      <x:c t="n" s="0">
        <x:v>30.67077</x:v>
      </x:c>
      <x:c t="n" s="0">
        <x:v>29.77593</x:v>
      </x:c>
      <x:c t="n" s="0">
        <x:v>27.82882</x:v>
      </x:c>
      <x:c t="n" s="0">
        <x:v>25.94118</x:v>
      </x:c>
      <x:c t="n" s="0">
        <x:v>28.27779</x:v>
      </x:c>
      <x:c t="n" s="0">
        <x:v>26.11534</x:v>
      </x:c>
      <x:c t="n" s="0">
        <x:v>9.907485</x:v>
      </x:c>
      <x:c t="n" s="0">
        <x:v>11.06437</x:v>
      </x:c>
      <x:c t="n" s="0">
        <x:v>8.842152</x:v>
      </x:c>
      <x:c t="n" s="0">
        <x:v>1.026161</x:v>
      </x:c>
      <x:c t="n" s="0">
        <x:v>6.403841</x:v>
      </x:c>
      <x:c t="n" s="0">
        <x:v>2.844849</x:v>
      </x:c>
      <x:c t="n" s="0">
        <x:v>-30.06697</x:v>
      </x:c>
      <x:c t="n" s="0">
        <x:v>-28.36985</x:v>
      </x:c>
      <x:c t="n" s="0">
        <x:v>-20.84532</x:v>
      </x:c>
      <x:c t="n" s="0">
        <x:v>-15.77957</x:v>
      </x:c>
      <x:c t="n" s="0">
        <x:v>-6.4532</x:v>
      </x:c>
      <x:c t="n" s="0">
        <x:v>-4.37923</x:v>
      </x:c>
      <x:c t="n" s="0">
        <x:v>4.607141</x:v>
      </x:c>
      <x:c t="n" s="0">
        <x:v>7.576069</x:v>
      </x:c>
      <x:c t="n" s="0">
        <x:v>14.28819</x:v>
      </x:c>
      <x:c t="n" s="0">
        <x:v>15.76977</x:v>
      </x:c>
      <x:c t="n" s="0">
        <x:v>21.79662</x:v>
      </x:c>
      <x:c t="n" s="0">
        <x:v>24.25174</x:v>
      </x:c>
      <x:c t="n" s="0">
        <x:v>30.53129</x:v>
      </x:c>
      <x:c t="n" s="0">
        <x:v>25.64234</x:v>
      </x:c>
      <x:c t="n" s="0">
        <x:v>18.62848</x:v>
      </x:c>
      <x:c t="n" s="0">
        <x:v>12.97972</x:v>
      </x:c>
      <x:c t="n" s="0">
        <x:v>21.95481</x:v>
      </x:c>
      <x:c t="n" s="0">
        <x:v>25.77655</x:v>
      </x:c>
      <x:c t="n" s="0">
        <x:v>23.52368</x:v>
      </x:c>
      <x:c t="n" s="0">
        <x:v>32.50019</x:v>
      </x:c>
      <x:c t="n" s="0">
        <x:v>33.30169</x:v>
      </x:c>
      <x:c t="n" s="0">
        <x:v>30.97981</x:v>
      </x:c>
      <x:c t="n" s="0">
        <x:v>35.91985</x:v>
      </x:c>
      <x:c t="n" s="0">
        <x:v>33.3547</x:v>
      </x:c>
      <x:c t="n" s="0">
        <x:v>29.7844</x:v>
      </x:c>
      <x:c t="n" s="0">
        <x:v>29.72442</x:v>
      </x:c>
      <x:c t="n" s="0">
        <x:v>28.02059</x:v>
      </x:c>
      <x:c t="n" s="0">
        <x:v>26.5438</x:v>
      </x:c>
      <x:c t="n" s="0">
        <x:v>28.27693</x:v>
      </x:c>
      <x:c t="n" s="0">
        <x:v>27.24169</x:v>
      </x:c>
      <x:c t="n" s="0">
        <x:v>10.91906</x:v>
      </x:c>
      <x:c t="n" s="0">
        <x:v>12.68421</x:v>
      </x:c>
      <x:c t="n" s="0">
        <x:v>9.638779</x:v>
      </x:c>
      <x:c t="n" s="0">
        <x:v>-0.7733676</x:v>
      </x:c>
      <x:c t="n" s="0">
        <x:v>6.363799</x:v>
      </x:c>
      <x:c t="n" s="0">
        <x:v>2.469518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43944.0468981481</x:v>
      </x:c>
      <x:c t="n" s="7">
        <x:v>43944.0468981481</x:v>
      </x:c>
      <x:c t="n" s="0">
        <x:v>42.51019</x:v>
      </x:c>
      <x:c t="n" s="0">
        <x:v>54.20069</x:v>
      </x:c>
      <x:c t="n" s="0">
        <x:v>57.71392</x:v>
      </x:c>
      <x:c t="n" s="0">
        <x:v>65.45191</x:v>
      </x:c>
      <x:c t="n" s="0">
        <x:v>-30.06697</x:v>
      </x:c>
      <x:c t="n" s="0">
        <x:v>-27.90616</x:v>
      </x:c>
      <x:c t="n" s="0">
        <x:v>-18.61334</x:v>
      </x:c>
      <x:c t="n" s="0">
        <x:v>-12.66752</x:v>
      </x:c>
      <x:c t="n" s="0">
        <x:v>-5.263221</x:v>
      </x:c>
      <x:c t="n" s="0">
        <x:v>-1.108014</x:v>
      </x:c>
      <x:c t="n" s="0">
        <x:v>3.566181</x:v>
      </x:c>
      <x:c t="n" s="0">
        <x:v>8.136949</x:v>
      </x:c>
      <x:c t="n" s="0">
        <x:v>13.8086</x:v>
      </x:c>
      <x:c t="n" s="0">
        <x:v>17.76979</x:v>
      </x:c>
      <x:c t="n" s="0">
        <x:v>23.69344</x:v>
      </x:c>
      <x:c t="n" s="0">
        <x:v>21.90047</x:v>
      </x:c>
      <x:c t="n" s="0">
        <x:v>28.9604</x:v>
      </x:c>
      <x:c t="n" s="0">
        <x:v>26.87747</x:v>
      </x:c>
      <x:c t="n" s="0">
        <x:v>23.51986</x:v>
      </x:c>
      <x:c t="n" s="0">
        <x:v>24.36291</x:v>
      </x:c>
      <x:c t="n" s="0">
        <x:v>23.88186</x:v>
      </x:c>
      <x:c t="n" s="0">
        <x:v>25.19535</x:v>
      </x:c>
      <x:c t="n" s="0">
        <x:v>26.16143</x:v>
      </x:c>
      <x:c t="n" s="0">
        <x:v>27.46487</x:v>
      </x:c>
      <x:c t="n" s="0">
        <x:v>30.5405</x:v>
      </x:c>
      <x:c t="n" s="0">
        <x:v>34.08033</x:v>
      </x:c>
      <x:c t="n" s="0">
        <x:v>35.33452</x:v>
      </x:c>
      <x:c t="n" s="0">
        <x:v>32.95753</x:v>
      </x:c>
      <x:c t="n" s="0">
        <x:v>30.40271</x:v>
      </x:c>
      <x:c t="n" s="0">
        <x:v>29.90967</x:v>
      </x:c>
      <x:c t="n" s="0">
        <x:v>27.94252</x:v>
      </x:c>
      <x:c t="n" s="0">
        <x:v>26.50735</x:v>
      </x:c>
      <x:c t="n" s="0">
        <x:v>28.35274</x:v>
      </x:c>
      <x:c t="n" s="0">
        <x:v>25.94664</x:v>
      </x:c>
      <x:c t="n" s="0">
        <x:v>10.17415</x:v>
      </x:c>
      <x:c t="n" s="0">
        <x:v>13.17995</x:v>
      </x:c>
      <x:c t="n" s="0">
        <x:v>10.1255</x:v>
      </x:c>
      <x:c t="n" s="0">
        <x:v>0.9489731</x:v>
      </x:c>
      <x:c t="n" s="0">
        <x:v>6.397839</x:v>
      </x:c>
      <x:c t="n" s="0">
        <x:v>2.80584</x:v>
      </x:c>
      <x:c t="n" s="0">
        <x:v>-30.06697</x:v>
      </x:c>
      <x:c t="n" s="0">
        <x:v>-28.01106</x:v>
      </x:c>
      <x:c t="n" s="0">
        <x:v>-23.49944</x:v>
      </x:c>
      <x:c t="n" s="0">
        <x:v>-14.41</x:v>
      </x:c>
      <x:c t="n" s="0">
        <x:v>-6.4532</x:v>
      </x:c>
      <x:c t="n" s="0">
        <x:v>-4.37923</x:v>
      </x:c>
      <x:c t="n" s="0">
        <x:v>4.607141</x:v>
      </x:c>
      <x:c t="n" s="0">
        <x:v>7.764326</x:v>
      </x:c>
      <x:c t="n" s="0">
        <x:v>11.74164</x:v>
      </x:c>
      <x:c t="n" s="0">
        <x:v>13.4169</x:v>
      </x:c>
      <x:c t="n" s="0">
        <x:v>22.39948</x:v>
      </x:c>
      <x:c t="n" s="0">
        <x:v>24.25174</x:v>
      </x:c>
      <x:c t="n" s="0">
        <x:v>30.96028</x:v>
      </x:c>
      <x:c t="n" s="0">
        <x:v>25.62629</x:v>
      </x:c>
      <x:c t="n" s="0">
        <x:v>17.38128</x:v>
      </x:c>
      <x:c t="n" s="0">
        <x:v>25.10657</x:v>
      </x:c>
      <x:c t="n" s="0">
        <x:v>16.28736</x:v>
      </x:c>
      <x:c t="n" s="0">
        <x:v>21.6609</x:v>
      </x:c>
      <x:c t="n" s="0">
        <x:v>25.94504</x:v>
      </x:c>
      <x:c t="n" s="0">
        <x:v>27.47194</x:v>
      </x:c>
      <x:c t="n" s="0">
        <x:v>30.1082</x:v>
      </x:c>
      <x:c t="n" s="0">
        <x:v>34.41416</x:v>
      </x:c>
      <x:c t="n" s="0">
        <x:v>38.39679</x:v>
      </x:c>
      <x:c t="n" s="0">
        <x:v>34.47116</x:v>
      </x:c>
      <x:c t="n" s="0">
        <x:v>30.38917</x:v>
      </x:c>
      <x:c t="n" s="0">
        <x:v>32.5726</x:v>
      </x:c>
      <x:c t="n" s="0">
        <x:v>27.30165</x:v>
      </x:c>
      <x:c t="n" s="0">
        <x:v>28.02234</x:v>
      </x:c>
      <x:c t="n" s="0">
        <x:v>28.74239</x:v>
      </x:c>
      <x:c t="n" s="0">
        <x:v>23.34528</x:v>
      </x:c>
      <x:c t="n" s="0">
        <x:v>10.74269</x:v>
      </x:c>
      <x:c t="n" s="0">
        <x:v>18.19797</x:v>
      </x:c>
      <x:c t="n" s="0">
        <x:v>14.13851</x:v>
      </x:c>
      <x:c t="n" s="0">
        <x:v>1.602832</x:v>
      </x:c>
      <x:c t="n" s="0">
        <x:v>6.741262</x:v>
      </x:c>
      <x:c t="n" s="0">
        <x:v>3.150333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43944.0468981481</x:v>
      </x:c>
      <x:c t="n" s="7">
        <x:v>43944.0468981481</x:v>
      </x:c>
      <x:c t="n" s="0">
        <x:v>42.46069</x:v>
      </x:c>
      <x:c t="n" s="0">
        <x:v>54.20069</x:v>
      </x:c>
      <x:c t="n" s="0">
        <x:v>55.1766</x:v>
      </x:c>
      <x:c t="n" s="0">
        <x:v>63.0783</x:v>
      </x:c>
      <x:c t="n" s="0">
        <x:v>-30.06697</x:v>
      </x:c>
      <x:c t="n" s="0">
        <x:v>-27.92245</x:v>
      </x:c>
      <x:c t="n" s="0">
        <x:v>-19.06427</x:v>
      </x:c>
      <x:c t="n" s="0">
        <x:v>-12.8823</x:v>
      </x:c>
      <x:c t="n" s="0">
        <x:v>-5.342673</x:v>
      </x:c>
      <x:c t="n" s="0">
        <x:v>-1.457147</x:v>
      </x:c>
      <x:c t="n" s="0">
        <x:v>3.713824</x:v>
      </x:c>
      <x:c t="n" s="0">
        <x:v>8.110131</x:v>
      </x:c>
      <x:c t="n" s="0">
        <x:v>13.56163</x:v>
      </x:c>
      <x:c t="n" s="0">
        <x:v>17.34875</x:v>
      </x:c>
      <x:c t="n" s="0">
        <x:v>23.52694</x:v>
      </x:c>
      <x:c t="n" s="0">
        <x:v>22.33359</x:v>
      </x:c>
      <x:c t="n" s="0">
        <x:v>29.3162</x:v>
      </x:c>
      <x:c t="n" s="0">
        <x:v>26.61931</x:v>
      </x:c>
      <x:c t="n" s="0">
        <x:v>22.95258</x:v>
      </x:c>
      <x:c t="n" s="0">
        <x:v>24.59058</x:v>
      </x:c>
      <x:c t="n" s="0">
        <x:v>23.52447</x:v>
      </x:c>
      <x:c t="n" s="0">
        <x:v>24.88016</x:v>
      </x:c>
      <x:c t="n" s="0">
        <x:v>26.08015</x:v>
      </x:c>
      <x:c t="n" s="0">
        <x:v>27.78133</x:v>
      </x:c>
      <x:c t="n" s="0">
        <x:v>30.58773</x:v>
      </x:c>
      <x:c t="n" s="0">
        <x:v>34.27215</x:v>
      </x:c>
      <x:c t="n" s="0">
        <x:v>36.00028</x:v>
      </x:c>
      <x:c t="n" s="0">
        <x:v>32.90565</x:v>
      </x:c>
      <x:c t="n" s="0">
        <x:v>30.54857</x:v>
      </x:c>
      <x:c t="n" s="0">
        <x:v>30.34987</x:v>
      </x:c>
      <x:c t="n" s="0">
        <x:v>27.9411</x:v>
      </x:c>
      <x:c t="n" s="0">
        <x:v>26.77102</x:v>
      </x:c>
      <x:c t="n" s="0">
        <x:v>28.32088</x:v>
      </x:c>
      <x:c t="n" s="0">
        <x:v>25.68918</x:v>
      </x:c>
      <x:c t="n" s="0">
        <x:v>10.29603</x:v>
      </x:c>
      <x:c t="n" s="0">
        <x:v>13.88126</x:v>
      </x:c>
      <x:c t="n" s="0">
        <x:v>10.79363</x:v>
      </x:c>
      <x:c t="n" s="0">
        <x:v>1.285217</x:v>
      </x:c>
      <x:c t="n" s="0">
        <x:v>6.463747</x:v>
      </x:c>
      <x:c t="n" s="0">
        <x:v>2.91869</x:v>
      </x:c>
      <x:c t="n" s="0">
        <x:v>-30.06697</x:v>
      </x:c>
      <x:c t="n" s="0">
        <x:v>-28.01106</x:v>
      </x:c>
      <x:c t="n" s="0">
        <x:v>-23.49944</x:v>
      </x:c>
      <x:c t="n" s="0">
        <x:v>-14.41</x:v>
      </x:c>
      <x:c t="n" s="0">
        <x:v>-4.500729</x:v>
      </x:c>
      <x:c t="n" s="0">
        <x:v>-4.37923</x:v>
      </x:c>
      <x:c t="n" s="0">
        <x:v>4.150216</x:v>
      </x:c>
      <x:c t="n" s="0">
        <x:v>8.420435</x:v>
      </x:c>
      <x:c t="n" s="0">
        <x:v>11.74164</x:v>
      </x:c>
      <x:c t="n" s="0">
        <x:v>13.05158</x:v>
      </x:c>
      <x:c t="n" s="0">
        <x:v>22.39948</x:v>
      </x:c>
      <x:c t="n" s="0">
        <x:v>24.65224</x:v>
      </x:c>
      <x:c t="n" s="0">
        <x:v>30.75239</x:v>
      </x:c>
      <x:c t="n" s="0">
        <x:v>23.91468</x:v>
      </x:c>
      <x:c t="n" s="0">
        <x:v>14.15017</x:v>
      </x:c>
      <x:c t="n" s="0">
        <x:v>25.79095</x:v>
      </x:c>
      <x:c t="n" s="0">
        <x:v>20.35404</x:v>
      </x:c>
      <x:c t="n" s="0">
        <x:v>25.10567</x:v>
      </x:c>
      <x:c t="n" s="0">
        <x:v>26.77533</x:v>
      </x:c>
      <x:c t="n" s="0">
        <x:v>29.08689</x:v>
      </x:c>
      <x:c t="n" s="0">
        <x:v>32.07972</x:v>
      </x:c>
      <x:c t="n" s="0">
        <x:v>37.01683</x:v>
      </x:c>
      <x:c t="n" s="0">
        <x:v>35.06842</x:v>
      </x:c>
      <x:c t="n" s="0">
        <x:v>31.19531</x:v>
      </x:c>
      <x:c t="n" s="0">
        <x:v>30.3297</x:v>
      </x:c>
      <x:c t="n" s="0">
        <x:v>30.60244</x:v>
      </x:c>
      <x:c t="n" s="0">
        <x:v>29.9535</x:v>
      </x:c>
      <x:c t="n" s="0">
        <x:v>28.33396</x:v>
      </x:c>
      <x:c t="n" s="0">
        <x:v>29.80316</x:v>
      </x:c>
      <x:c t="n" s="0">
        <x:v>24.28017</x:v>
      </x:c>
      <x:c t="n" s="0">
        <x:v>12.21848</x:v>
      </x:c>
      <x:c t="n" s="0">
        <x:v>16.92424</x:v>
      </x:c>
      <x:c t="n" s="0">
        <x:v>14.22134</x:v>
      </x:c>
      <x:c t="n" s="0">
        <x:v>2.56354</x:v>
      </x:c>
      <x:c t="n" s="0">
        <x:v>6.826817</x:v>
      </x:c>
      <x:c t="n" s="0">
        <x:v>2.999816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43944.0468981481</x:v>
      </x:c>
      <x:c t="n" s="7">
        <x:v>43944.0468981481</x:v>
      </x:c>
      <x:c t="n" s="0">
        <x:v>42.63084</x:v>
      </x:c>
      <x:c t="n" s="0">
        <x:v>54.20069</x:v>
      </x:c>
      <x:c t="n" s="0">
        <x:v>67.01772</x:v>
      </x:c>
      <x:c t="n" s="0">
        <x:v>71.95856</x:v>
      </x:c>
      <x:c t="n" s="0">
        <x:v>-30.06697</x:v>
      </x:c>
      <x:c t="n" s="0">
        <x:v>-27.93651</x:v>
      </x:c>
      <x:c t="n" s="0">
        <x:v>-19.49026</x:v>
      </x:c>
      <x:c t="n" s="0">
        <x:v>-13.07454</x:v>
      </x:c>
      <x:c t="n" s="0">
        <x:v>-4.946972</x:v>
      </x:c>
      <x:c t="n" s="0">
        <x:v>-1.779284</x:v>
      </x:c>
      <x:c t="n" s="0">
        <x:v>3.703053</x:v>
      </x:c>
      <x:c t="n" s="0">
        <x:v>8.250276</x:v>
      </x:c>
      <x:c t="n" s="0">
        <x:v>13.33899</x:v>
      </x:c>
      <x:c t="n" s="0">
        <x:v>16.8129</x:v>
      </x:c>
      <x:c t="n" s="0">
        <x:v>23.37951</x:v>
      </x:c>
      <x:c t="n" s="0">
        <x:v>23.18013</x:v>
      </x:c>
      <x:c t="n" s="0">
        <x:v>29.3432</x:v>
      </x:c>
      <x:c t="n" s="0">
        <x:v>26.28978</x:v>
      </x:c>
      <x:c t="n" s="0">
        <x:v>22.38814</x:v>
      </x:c>
      <x:c t="n" s="0">
        <x:v>24.82498</x:v>
      </x:c>
      <x:c t="n" s="0">
        <x:v>22.95069</x:v>
      </x:c>
      <x:c t="n" s="0">
        <x:v>24.91092</x:v>
      </x:c>
      <x:c t="n" s="0">
        <x:v>26.75509</x:v>
      </x:c>
      <x:c t="n" s="0">
        <x:v>28.13124</x:v>
      </x:c>
      <x:c t="n" s="0">
        <x:v>30.92994</x:v>
      </x:c>
      <x:c t="n" s="0">
        <x:v>35.02047</x:v>
      </x:c>
      <x:c t="n" s="0">
        <x:v>35.99128</x:v>
      </x:c>
      <x:c t="n" s="0">
        <x:v>33.03111</x:v>
      </x:c>
      <x:c t="n" s="0">
        <x:v>31.1649</x:v>
      </x:c>
      <x:c t="n" s="0">
        <x:v>30.62834</x:v>
      </x:c>
      <x:c t="n" s="0">
        <x:v>28.28693</x:v>
      </x:c>
      <x:c t="n" s="0">
        <x:v>26.79725</x:v>
      </x:c>
      <x:c t="n" s="0">
        <x:v>28.97191</x:v>
      </x:c>
      <x:c t="n" s="0">
        <x:v>25.76546</x:v>
      </x:c>
      <x:c t="n" s="0">
        <x:v>10.68046</x:v>
      </x:c>
      <x:c t="n" s="0">
        <x:v>14.6604</x:v>
      </x:c>
      <x:c t="n" s="0">
        <x:v>11.97625</x:v>
      </x:c>
      <x:c t="n" s="0">
        <x:v>1.33378</x:v>
      </x:c>
      <x:c t="n" s="0">
        <x:v>6.623793</x:v>
      </x:c>
      <x:c t="n" s="0">
        <x:v>2.83746</x:v>
      </x:c>
      <x:c t="n" s="0">
        <x:v>-30.06697</x:v>
      </x:c>
      <x:c t="n" s="0">
        <x:v>-28.01106</x:v>
      </x:c>
      <x:c t="n" s="0">
        <x:v>-23.49944</x:v>
      </x:c>
      <x:c t="n" s="0">
        <x:v>-14.41</x:v>
      </x:c>
      <x:c t="n" s="0">
        <x:v>-3.15864</x:v>
      </x:c>
      <x:c t="n" s="0">
        <x:v>-4.37923</x:v>
      </x:c>
      <x:c t="n" s="0">
        <x:v>3.639503</x:v>
      </x:c>
      <x:c t="n" s="0">
        <x:v>8.990309</x:v>
      </x:c>
      <x:c t="n" s="0">
        <x:v>11.74164</x:v>
      </x:c>
      <x:c t="n" s="0">
        <x:v>8.914133</x:v>
      </x:c>
      <x:c t="n" s="0">
        <x:v>24.83879</x:v>
      </x:c>
      <x:c t="n" s="0">
        <x:v>26.73841</x:v>
      </x:c>
      <x:c t="n" s="0">
        <x:v>28.92662</x:v>
      </x:c>
      <x:c t="n" s="0">
        <x:v>23.08554</x:v>
      </x:c>
      <x:c t="n" s="0">
        <x:v>17.04164</x:v>
      </x:c>
      <x:c t="n" s="0">
        <x:v>26.38249</x:v>
      </x:c>
      <x:c t="n" s="0">
        <x:v>13.86542</x:v>
      </x:c>
      <x:c t="n" s="0">
        <x:v>24.79367</x:v>
      </x:c>
      <x:c t="n" s="0">
        <x:v>28.32836</x:v>
      </x:c>
      <x:c t="n" s="0">
        <x:v>27.78288</x:v>
      </x:c>
      <x:c t="n" s="0">
        <x:v>31.41083</x:v>
      </x:c>
      <x:c t="n" s="0">
        <x:v>35.38859</x:v>
      </x:c>
      <x:c t="n" s="0">
        <x:v>36.62518</x:v>
      </x:c>
      <x:c t="n" s="0">
        <x:v>33.92407</x:v>
      </x:c>
      <x:c t="n" s="0">
        <x:v>33.57904</x:v>
      </x:c>
      <x:c t="n" s="0">
        <x:v>31.32932</x:v>
      </x:c>
      <x:c t="n" s="0">
        <x:v>30.15897</x:v>
      </x:c>
      <x:c t="n" s="0">
        <x:v>27.95534</x:v>
      </x:c>
      <x:c t="n" s="0">
        <x:v>30.49182</x:v>
      </x:c>
      <x:c t="n" s="0">
        <x:v>26.59871</x:v>
      </x:c>
      <x:c t="n" s="0">
        <x:v>12.24946</x:v>
      </x:c>
      <x:c t="n" s="0">
        <x:v>17.93781</x:v>
      </x:c>
      <x:c t="n" s="0">
        <x:v>16.38324</x:v>
      </x:c>
      <x:c t="n" s="0">
        <x:v>1.373848</x:v>
      </x:c>
      <x:c t="n" s="0">
        <x:v>7.361759</x:v>
      </x:c>
      <x:c t="n" s="0">
        <x:v>1.823675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43944.0468981481</x:v>
      </x:c>
      <x:c t="n" s="7">
        <x:v>43944.0468981481</x:v>
      </x:c>
      <x:c t="n" s="0">
        <x:v>42.17415</x:v>
      </x:c>
      <x:c t="n" s="0">
        <x:v>54.20069</x:v>
      </x:c>
      <x:c t="n" s="0">
        <x:v>66.5533</x:v>
      </x:c>
      <x:c t="n" s="0">
        <x:v>69.82442</x:v>
      </x:c>
      <x:c t="n" s="0">
        <x:v>-30.06697</x:v>
      </x:c>
      <x:c t="n" s="0">
        <x:v>-27.94815</x:v>
      </x:c>
      <x:c t="n" s="0">
        <x:v>-19.89042</x:v>
      </x:c>
      <x:c t="n" s="0">
        <x:v>-13.24573</x:v>
      </x:c>
      <x:c t="n" s="0">
        <x:v>-4.635417</x:v>
      </x:c>
      <x:c t="n" s="0">
        <x:v>-2.07468</x:v>
      </x:c>
      <x:c t="n" s="0">
        <x:v>3.693833</x:v>
      </x:c>
      <x:c t="n" s="0">
        <x:v>8.366484</x:v>
      </x:c>
      <x:c t="n" s="0">
        <x:v>13.05988</x:v>
      </x:c>
      <x:c t="n" s="0">
        <x:v>16.24639</x:v>
      </x:c>
      <x:c t="n" s="0">
        <x:v>24.45409</x:v>
      </x:c>
      <x:c t="n" s="0">
        <x:v>23.91819</x:v>
      </x:c>
      <x:c t="n" s="0">
        <x:v>29.28482</x:v>
      </x:c>
      <x:c t="n" s="0">
        <x:v>25.72733</x:v>
      </x:c>
      <x:c t="n" s="0">
        <x:v>22.01357</x:v>
      </x:c>
      <x:c t="n" s="0">
        <x:v>25.18998</x:v>
      </x:c>
      <x:c t="n" s="0">
        <x:v>22.53775</x:v>
      </x:c>
      <x:c t="n" s="0">
        <x:v>24.92986</x:v>
      </x:c>
      <x:c t="n" s="0">
        <x:v>27.02228</x:v>
      </x:c>
      <x:c t="n" s="0">
        <x:v>27.51851</x:v>
      </x:c>
      <x:c t="n" s="0">
        <x:v>30.90751</x:v>
      </x:c>
      <x:c t="n" s="0">
        <x:v>35.00034</x:v>
      </x:c>
      <x:c t="n" s="0">
        <x:v>35.85789</x:v>
      </x:c>
      <x:c t="n" s="0">
        <x:v>32.84081</x:v>
      </x:c>
      <x:c t="n" s="0">
        <x:v>30.95747</x:v>
      </x:c>
      <x:c t="n" s="0">
        <x:v>30.60063</x:v>
      </x:c>
      <x:c t="n" s="0">
        <x:v>28.67521</x:v>
      </x:c>
      <x:c t="n" s="0">
        <x:v>26.85668</x:v>
      </x:c>
      <x:c t="n" s="0">
        <x:v>28.94535</x:v>
      </x:c>
      <x:c t="n" s="0">
        <x:v>25.91817</x:v>
      </x:c>
      <x:c t="n" s="0">
        <x:v>11.19021</x:v>
      </x:c>
      <x:c t="n" s="0">
        <x:v>15.39726</x:v>
      </x:c>
      <x:c t="n" s="0">
        <x:v>12.44495</x:v>
      </x:c>
      <x:c t="n" s="0">
        <x:v>1.585836</x:v>
      </x:c>
      <x:c t="n" s="0">
        <x:v>6.559187</x:v>
      </x:c>
      <x:c t="n" s="0">
        <x:v>2.67549</x:v>
      </x:c>
      <x:c t="n" s="0">
        <x:v>-30.06697</x:v>
      </x:c>
      <x:c t="n" s="0">
        <x:v>-28.01106</x:v>
      </x:c>
      <x:c t="n" s="0">
        <x:v>-23.49944</x:v>
      </x:c>
      <x:c t="n" s="0">
        <x:v>-14.41</x:v>
      </x:c>
      <x:c t="n" s="0">
        <x:v>-3.15864</x:v>
      </x:c>
      <x:c t="n" s="0">
        <x:v>-4.927075</x:v>
      </x:c>
      <x:c t="n" s="0">
        <x:v>3.639503</x:v>
      </x:c>
      <x:c t="n" s="0">
        <x:v>8.990309</x:v>
      </x:c>
      <x:c t="n" s="0">
        <x:v>10.26289</x:v>
      </x:c>
      <x:c t="n" s="0">
        <x:v>8.914133</x:v>
      </x:c>
      <x:c t="n" s="0">
        <x:v>28.4357</x:v>
      </x:c>
      <x:c t="n" s="0">
        <x:v>26.73841</x:v>
      </x:c>
      <x:c t="n" s="0">
        <x:v>28.92662</x:v>
      </x:c>
      <x:c t="n" s="0">
        <x:v>13.58412</x:v>
      </x:c>
      <x:c t="n" s="0">
        <x:v>18.66118</x:v>
      </x:c>
      <x:c t="n" s="0">
        <x:v>27.32555</x:v>
      </x:c>
      <x:c t="n" s="0">
        <x:v>22.90896</x:v>
      </x:c>
      <x:c t="n" s="0">
        <x:v>23.56837</x:v>
      </x:c>
      <x:c t="n" s="0">
        <x:v>27.92038</x:v>
      </x:c>
      <x:c t="n" s="0">
        <x:v>19.5522</x:v>
      </x:c>
      <x:c t="n" s="0">
        <x:v>29.22899</x:v>
      </x:c>
      <x:c t="n" s="0">
        <x:v>35.24903</x:v>
      </x:c>
      <x:c t="n" s="0">
        <x:v>34.92951</x:v>
      </x:c>
      <x:c t="n" s="0">
        <x:v>32.68142</x:v>
      </x:c>
      <x:c t="n" s="0">
        <x:v>29.99411</x:v>
      </x:c>
      <x:c t="n" s="0">
        <x:v>31.6916</x:v>
      </x:c>
      <x:c t="n" s="0">
        <x:v>29.80352</x:v>
      </x:c>
      <x:c t="n" s="0">
        <x:v>27.6573</x:v>
      </x:c>
      <x:c t="n" s="0">
        <x:v>30.27856</x:v>
      </x:c>
      <x:c t="n" s="0">
        <x:v>27.47482</x:v>
      </x:c>
      <x:c t="n" s="0">
        <x:v>13.10433</x:v>
      </x:c>
      <x:c t="n" s="0">
        <x:v>17.32658</x:v>
      </x:c>
      <x:c t="n" s="0">
        <x:v>13.23695</x:v>
      </x:c>
      <x:c t="n" s="0">
        <x:v>2.250542</x:v>
      </x:c>
      <x:c t="n" s="0">
        <x:v>5.845403</x:v>
      </x:c>
      <x:c t="n" s="0">
        <x:v>2.223643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43944.0468981481</x:v>
      </x:c>
      <x:c t="n" s="7">
        <x:v>43944.0468981481</x:v>
      </x:c>
      <x:c t="n" s="0">
        <x:v>41.95971</x:v>
      </x:c>
      <x:c t="n" s="0">
        <x:v>54.20069</x:v>
      </x:c>
      <x:c t="n" s="0">
        <x:v>63.57991</x:v>
      </x:c>
      <x:c t="n" s="0">
        <x:v>68.46221</x:v>
      </x:c>
      <x:c t="n" s="0">
        <x:v>-30.06697</x:v>
      </x:c>
      <x:c t="n" s="0">
        <x:v>-27.95845</x:v>
      </x:c>
      <x:c t="n" s="0">
        <x:v>-20.26403</x:v>
      </x:c>
      <x:c t="n" s="0">
        <x:v>-13.39748</x:v>
      </x:c>
      <x:c t="n" s="0">
        <x:v>-4.385966</x:v>
      </x:c>
      <x:c t="n" s="0">
        <x:v>-2.641497</x:v>
      </x:c>
      <x:c t="n" s="0">
        <x:v>3.685944</x:v>
      </x:c>
      <x:c t="n" s="0">
        <x:v>8.463325</x:v>
      </x:c>
      <x:c t="n" s="0">
        <x:v>12.72714</x:v>
      </x:c>
      <x:c t="n" s="0">
        <x:v>15.69617</x:v>
      </x:c>
      <x:c t="n" s="0">
        <x:v>25.31466</x:v>
      </x:c>
      <x:c t="n" s="0">
        <x:v>24.4623</x:v>
      </x:c>
      <x:c t="n" s="0">
        <x:v>29.63579</x:v>
      </x:c>
      <x:c t="n" s="0">
        <x:v>25.08711</x:v>
      </x:c>
      <x:c t="n" s="0">
        <x:v>21.61998</x:v>
      </x:c>
      <x:c t="n" s="0">
        <x:v>25.73038</x:v>
      </x:c>
      <x:c t="n" s="0">
        <x:v>22.94683</x:v>
      </x:c>
      <x:c t="n" s="0">
        <x:v>24.74461</x:v>
      </x:c>
      <x:c t="n" s="0">
        <x:v>26.6295</x:v>
      </x:c>
      <x:c t="n" s="0">
        <x:v>27.24833</x:v>
      </x:c>
      <x:c t="n" s="0">
        <x:v>30.87065</x:v>
      </x:c>
      <x:c t="n" s="0">
        <x:v>34.71258</x:v>
      </x:c>
      <x:c t="n" s="0">
        <x:v>35.68439</x:v>
      </x:c>
      <x:c t="n" s="0">
        <x:v>32.68628</x:v>
      </x:c>
      <x:c t="n" s="0">
        <x:v>31.00315</x:v>
      </x:c>
      <x:c t="n" s="0">
        <x:v>30.64581</x:v>
      </x:c>
      <x:c t="n" s="0">
        <x:v>28.78303</x:v>
      </x:c>
      <x:c t="n" s="0">
        <x:v>27.3163</x:v>
      </x:c>
      <x:c t="n" s="0">
        <x:v>29.53909</x:v>
      </x:c>
      <x:c t="n" s="0">
        <x:v>26.12565</x:v>
      </x:c>
      <x:c t="n" s="0">
        <x:v>11.44905</x:v>
      </x:c>
      <x:c t="n" s="0">
        <x:v>15.44377</x:v>
      </x:c>
      <x:c t="n" s="0">
        <x:v>13.12372</x:v>
      </x:c>
      <x:c t="n" s="0">
        <x:v>1.455842</x:v>
      </x:c>
      <x:c t="n" s="0">
        <x:v>6.513215</x:v>
      </x:c>
      <x:c t="n" s="0">
        <x:v>2.776174</x:v>
      </x:c>
      <x:c t="n" s="0">
        <x:v>-30.06697</x:v>
      </x:c>
      <x:c t="n" s="0">
        <x:v>-28.01106</x:v>
      </x:c>
      <x:c t="n" s="0">
        <x:v>-23.49944</x:v>
      </x:c>
      <x:c t="n" s="0">
        <x:v>-14.41</x:v>
      </x:c>
      <x:c t="n" s="0">
        <x:v>-3.15864</x:v>
      </x:c>
      <x:c t="n" s="0">
        <x:v>-17.22841</x:v>
      </x:c>
      <x:c t="n" s="0">
        <x:v>3.639503</x:v>
      </x:c>
      <x:c t="n" s="0">
        <x:v>7.701828</x:v>
      </x:c>
      <x:c t="n" s="0">
        <x:v>10.00364</x:v>
      </x:c>
      <x:c t="n" s="0">
        <x:v>8.914133</x:v>
      </x:c>
      <x:c t="n" s="0">
        <x:v>28.4357</x:v>
      </x:c>
      <x:c t="n" s="0">
        <x:v>26.07952</x:v>
      </x:c>
      <x:c t="n" s="0">
        <x:v>32.34883</x:v>
      </x:c>
      <x:c t="n" s="0">
        <x:v>25.0314</x:v>
      </x:c>
      <x:c t="n" s="0">
        <x:v>17.87931</x:v>
      </x:c>
      <x:c t="n" s="0">
        <x:v>27.09309</x:v>
      </x:c>
      <x:c t="n" s="0">
        <x:v>23.4248</x:v>
      </x:c>
      <x:c t="n" s="0">
        <x:v>24.41543</x:v>
      </x:c>
      <x:c t="n" s="0">
        <x:v>25.2268</x:v>
      </x:c>
      <x:c t="n" s="0">
        <x:v>25.74957</x:v>
      </x:c>
      <x:c t="n" s="0">
        <x:v>29.86414</x:v>
      </x:c>
      <x:c t="n" s="0">
        <x:v>31.5418</x:v>
      </x:c>
      <x:c t="n" s="0">
        <x:v>34.93023</x:v>
      </x:c>
      <x:c t="n" s="0">
        <x:v>31.21236</x:v>
      </x:c>
      <x:c t="n" s="0">
        <x:v>30.31739</x:v>
      </x:c>
      <x:c t="n" s="0">
        <x:v>29.93867</x:v>
      </x:c>
      <x:c t="n" s="0">
        <x:v>31.15142</x:v>
      </x:c>
      <x:c t="n" s="0">
        <x:v>29.42232</x:v>
      </x:c>
      <x:c t="n" s="0">
        <x:v>31.67395</x:v>
      </x:c>
      <x:c t="n" s="0">
        <x:v>25.60936</x:v>
      </x:c>
      <x:c t="n" s="0">
        <x:v>12.99518</x:v>
      </x:c>
      <x:c t="n" s="0">
        <x:v>16.38155</x:v>
      </x:c>
      <x:c t="n" s="0">
        <x:v>15.73981</x:v>
      </x:c>
      <x:c t="n" s="0">
        <x:v>1.823645</x:v>
      </x:c>
      <x:c t="n" s="0">
        <x:v>5.582177</x:v>
      </x:c>
      <x:c t="n" s="0">
        <x:v>3.28325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43944.0468981481</x:v>
      </x:c>
      <x:c t="n" s="7">
        <x:v>43944.0468981481</x:v>
      </x:c>
      <x:c t="n" s="0">
        <x:v>43.82721</x:v>
      </x:c>
      <x:c t="n" s="0">
        <x:v>54.20069</x:v>
      </x:c>
      <x:c t="n" s="0">
        <x:v>56.3526</x:v>
      </x:c>
      <x:c t="n" s="0">
        <x:v>64.42529</x:v>
      </x:c>
      <x:c t="n" s="0">
        <x:v>-30.06697</x:v>
      </x:c>
      <x:c t="n" s="0">
        <x:v>-27.96753</x:v>
      </x:c>
      <x:c t="n" s="0">
        <x:v>-20.63459</x:v>
      </x:c>
      <x:c t="n" s="0">
        <x:v>-13.5123</x:v>
      </x:c>
      <x:c t="n" s="0">
        <x:v>-4.183716</x:v>
      </x:c>
      <x:c t="n" s="0">
        <x:v>-3.30106</x:v>
      </x:c>
      <x:c t="n" s="0">
        <x:v>3.602768</x:v>
      </x:c>
      <x:c t="n" s="0">
        <x:v>8.034637</x:v>
      </x:c>
      <x:c t="n" s="0">
        <x:v>12.4999</x:v>
      </x:c>
      <x:c t="n" s="0">
        <x:v>16.25925</x:v>
      </x:c>
      <x:c t="n" s="0">
        <x:v>25.9349</x:v>
      </x:c>
      <x:c t="n" s="0">
        <x:v>24.497</x:v>
      </x:c>
      <x:c t="n" s="0">
        <x:v>30.23483</x:v>
      </x:c>
      <x:c t="n" s="0">
        <x:v>25.95469</x:v>
      </x:c>
      <x:c t="n" s="0">
        <x:v>21.22447</x:v>
      </x:c>
      <x:c t="n" s="0">
        <x:v>25.44753</x:v>
      </x:c>
      <x:c t="n" s="0">
        <x:v>22.6751</x:v>
      </x:c>
      <x:c t="n" s="0">
        <x:v>24.86877</x:v>
      </x:c>
      <x:c t="n" s="0">
        <x:v>26.44617</x:v>
      </x:c>
      <x:c t="n" s="0">
        <x:v>26.84223</x:v>
      </x:c>
      <x:c t="n" s="0">
        <x:v>30.63203</x:v>
      </x:c>
      <x:c t="n" s="0">
        <x:v>34.35225</x:v>
      </x:c>
      <x:c t="n" s="0">
        <x:v>35.45305</x:v>
      </x:c>
      <x:c t="n" s="0">
        <x:v>32.70066</x:v>
      </x:c>
      <x:c t="n" s="0">
        <x:v>30.79595</x:v>
      </x:c>
      <x:c t="n" s="0">
        <x:v>30.3866</x:v>
      </x:c>
      <x:c t="n" s="0">
        <x:v>29.10701</x:v>
      </x:c>
      <x:c t="n" s="0">
        <x:v>27.66311</x:v>
      </x:c>
      <x:c t="n" s="0">
        <x:v>30.05922</x:v>
      </x:c>
      <x:c t="n" s="0">
        <x:v>25.93507</x:v>
      </x:c>
      <x:c t="n" s="0">
        <x:v>12.06211</x:v>
      </x:c>
      <x:c t="n" s="0">
        <x:v>17.82728</x:v>
      </x:c>
      <x:c t="n" s="0">
        <x:v>16.65863</x:v>
      </x:c>
      <x:c t="n" s="0">
        <x:v>1.598139</x:v>
      </x:c>
      <x:c t="n" s="0">
        <x:v>6.433845</x:v>
      </x:c>
      <x:c t="n" s="0">
        <x:v>3.049337</x:v>
      </x:c>
      <x:c t="n" s="0">
        <x:v>-30.06697</x:v>
      </x:c>
      <x:c t="n" s="0">
        <x:v>-28.01106</x:v>
      </x:c>
      <x:c t="n" s="0">
        <x:v>-24.88868</x:v>
      </x:c>
      <x:c t="n" s="0">
        <x:v>-13.84824</x:v>
      </x:c>
      <x:c t="n" s="0">
        <x:v>-3.15864</x:v>
      </x:c>
      <x:c t="n" s="0">
        <x:v>-17.22841</x:v>
      </x:c>
      <x:c t="n" s="0">
        <x:v>1.037877</x:v>
      </x:c>
      <x:c t="n" s="0">
        <x:v>3.979076</x:v>
      </x:c>
      <x:c t="n" s="0">
        <x:v>12.59505</x:v>
      </x:c>
      <x:c t="n" s="0">
        <x:v>20.33819</x:v>
      </x:c>
      <x:c t="n" s="0">
        <x:v>28.4357</x:v>
      </x:c>
      <x:c t="n" s="0">
        <x:v>24.6946</x:v>
      </x:c>
      <x:c t="n" s="0">
        <x:v>32.67458</x:v>
      </x:c>
      <x:c t="n" s="0">
        <x:v>29.09209</x:v>
      </x:c>
      <x:c t="n" s="0">
        <x:v>17.08491</x:v>
      </x:c>
      <x:c t="n" s="0">
        <x:v>22.03001</x:v>
      </x:c>
      <x:c t="n" s="0">
        <x:v>19.39688</x:v>
      </x:c>
      <x:c t="n" s="0">
        <x:v>28.76921</x:v>
      </x:c>
      <x:c t="n" s="0">
        <x:v>22.84685</x:v>
      </x:c>
      <x:c t="n" s="0">
        <x:v>22.72626</x:v>
      </x:c>
      <x:c t="n" s="0">
        <x:v>31.9766</x:v>
      </x:c>
      <x:c t="n" s="0">
        <x:v>30.6936</x:v>
      </x:c>
      <x:c t="n" s="0">
        <x:v>32.9274</x:v>
      </x:c>
      <x:c t="n" s="0">
        <x:v>32.72347</x:v>
      </x:c>
      <x:c t="n" s="0">
        <x:v>30.17759</x:v>
      </x:c>
      <x:c t="n" s="0">
        <x:v>29.11131</x:v>
      </x:c>
      <x:c t="n" s="0">
        <x:v>30.35482</x:v>
      </x:c>
      <x:c t="n" s="0">
        <x:v>29.30842</x:v>
      </x:c>
      <x:c t="n" s="0">
        <x:v>34.00112</x:v>
      </x:c>
      <x:c t="n" s="0">
        <x:v>32.71099</x:v>
      </x:c>
      <x:c t="n" s="0">
        <x:v>27.58836</x:v>
      </x:c>
      <x:c t="n" s="0">
        <x:v>29.41399</x:v>
      </x:c>
      <x:c t="n" s="0">
        <x:v>22.97342</x:v>
      </x:c>
      <x:c t="n" s="0">
        <x:v>2.00035</x:v>
      </x:c>
      <x:c t="n" s="0">
        <x:v>6.308851</x:v>
      </x:c>
      <x:c t="n" s="0">
        <x:v>4.452168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43944.0468981481</x:v>
      </x:c>
      <x:c t="n" s="7">
        <x:v>43944.0468981481</x:v>
      </x:c>
      <x:c t="n" s="0">
        <x:v>43.09055</x:v>
      </x:c>
      <x:c t="n" s="0">
        <x:v>54.20069</x:v>
      </x:c>
      <x:c t="n" s="0">
        <x:v>64.85562</x:v>
      </x:c>
      <x:c t="n" s="0">
        <x:v>71.2377</x:v>
      </x:c>
      <x:c t="n" s="0">
        <x:v>-30.06697</x:v>
      </x:c>
      <x:c t="n" s="0">
        <x:v>-27.97493</x:v>
      </x:c>
      <x:c t="n" s="0">
        <x:v>-21.14983</x:v>
      </x:c>
      <x:c t="n" s="0">
        <x:v>-13.48839</x:v>
      </x:c>
      <x:c t="n" s="0">
        <x:v>-4.018145</x:v>
      </x:c>
      <x:c t="n" s="0">
        <x:v>-3.956417</x:v>
      </x:c>
      <x:c t="n" s="0">
        <x:v>2.990714</x:v>
      </x:c>
      <x:c t="n" s="0">
        <x:v>7.631723</x:v>
      </x:c>
      <x:c t="n" s="0">
        <x:v>12.79489</x:v>
      </x:c>
      <x:c t="n" s="0">
        <x:v>17.1492</x:v>
      </x:c>
      <x:c t="n" s="0">
        <x:v>26.3078</x:v>
      </x:c>
      <x:c t="n" s="0">
        <x:v>24.52641</x:v>
      </x:c>
      <x:c t="n" s="0">
        <x:v>30.45898</x:v>
      </x:c>
      <x:c t="n" s="0">
        <x:v>26.28538</x:v>
      </x:c>
      <x:c t="n" s="0">
        <x:v>20.76209</x:v>
      </x:c>
      <x:c t="n" s="0">
        <x:v>25.10933</x:v>
      </x:c>
      <x:c t="n" s="0">
        <x:v>22.74376</x:v>
      </x:c>
      <x:c t="n" s="0">
        <x:v>25.93499</x:v>
      </x:c>
      <x:c t="n" s="0">
        <x:v>25.83218</x:v>
      </x:c>
      <x:c t="n" s="0">
        <x:v>27.08186</x:v>
      </x:c>
      <x:c t="n" s="0">
        <x:v>30.55789</x:v>
      </x:c>
      <x:c t="n" s="0">
        <x:v>34.51469</x:v>
      </x:c>
      <x:c t="n" s="0">
        <x:v>35.29567</x:v>
      </x:c>
      <x:c t="n" s="0">
        <x:v>32.6833</x:v>
      </x:c>
      <x:c t="n" s="0">
        <x:v>31.5044</x:v>
      </x:c>
      <x:c t="n" s="0">
        <x:v>30.56262</x:v>
      </x:c>
      <x:c t="n" s="0">
        <x:v>29.56234</x:v>
      </x:c>
      <x:c t="n" s="0">
        <x:v>28.04509</x:v>
      </x:c>
      <x:c t="n" s="0">
        <x:v>30.64516</x:v>
      </x:c>
      <x:c t="n" s="0">
        <x:v>28.05162</x:v>
      </x:c>
      <x:c t="n" s="0">
        <x:v>19.60918</x:v>
      </x:c>
      <x:c t="n" s="0">
        <x:v>21.7589</x:v>
      </x:c>
      <x:c t="n" s="0">
        <x:v>16.4535</x:v>
      </x:c>
      <x:c t="n" s="0">
        <x:v>1.643521</x:v>
      </x:c>
      <x:c t="n" s="0">
        <x:v>6.331132</x:v>
      </x:c>
      <x:c t="n" s="0">
        <x:v>3.042267</x:v>
      </x:c>
      <x:c t="n" s="0">
        <x:v>-30.06697</x:v>
      </x:c>
      <x:c t="n" s="0">
        <x:v>-28.01106</x:v>
      </x:c>
      <x:c t="n" s="0">
        <x:v>-26.94358</x:v>
      </x:c>
      <x:c t="n" s="0">
        <x:v>-13.35089</x:v>
      </x:c>
      <x:c t="n" s="0">
        <x:v>-3.15864</x:v>
      </x:c>
      <x:c t="n" s="0">
        <x:v>-17.22841</x:v>
      </x:c>
      <x:c t="n" s="0">
        <x:v>-6.418634</x:v>
      </x:c>
      <x:c t="n" s="0">
        <x:v>3.979076</x:v>
      </x:c>
      <x:c t="n" s="0">
        <x:v>14.20685</x:v>
      </x:c>
      <x:c t="n" s="0">
        <x:v>20.33819</x:v>
      </x:c>
      <x:c t="n" s="0">
        <x:v>27.59429</x:v>
      </x:c>
      <x:c t="n" s="0">
        <x:v>24.6946</x:v>
      </x:c>
      <x:c t="n" s="0">
        <x:v>29.43466</x:v>
      </x:c>
      <x:c t="n" s="0">
        <x:v>25.19249</x:v>
      </x:c>
      <x:c t="n" s="0">
        <x:v>17.59342</x:v>
      </x:c>
      <x:c t="n" s="0">
        <x:v>22.42303</x:v>
      </x:c>
      <x:c t="n" s="0">
        <x:v>25.30282</x:v>
      </x:c>
      <x:c t="n" s="0">
        <x:v>26.97748</x:v>
      </x:c>
      <x:c t="n" s="0">
        <x:v>16.26657</x:v>
      </x:c>
      <x:c t="n" s="0">
        <x:v>28.28997</x:v>
      </x:c>
      <x:c t="n" s="0">
        <x:v>30.28101</x:v>
      </x:c>
      <x:c t="n" s="0">
        <x:v>36.15403</x:v>
      </x:c>
      <x:c t="n" s="0">
        <x:v>35.46014</x:v>
      </x:c>
      <x:c t="n" s="0">
        <x:v>33.20721</x:v>
      </x:c>
      <x:c t="n" s="0">
        <x:v>34.47128</x:v>
      </x:c>
      <x:c t="n" s="0">
        <x:v>32.14631</x:v>
      </x:c>
      <x:c t="n" s="0">
        <x:v>29.40443</x:v>
      </x:c>
      <x:c t="n" s="0">
        <x:v>30.4214</x:v>
      </x:c>
      <x:c t="n" s="0">
        <x:v>29.37162</x:v>
      </x:c>
      <x:c t="n" s="0">
        <x:v>28.33267</x:v>
      </x:c>
      <x:c t="n" s="0">
        <x:v>12.88705</x:v>
      </x:c>
      <x:c t="n" s="0">
        <x:v>17.01594</x:v>
      </x:c>
      <x:c t="n" s="0">
        <x:v>12.28684</x:v>
      </x:c>
      <x:c t="n" s="0">
        <x:v>2.126373</x:v>
      </x:c>
      <x:c t="n" s="0">
        <x:v>6.545443</x:v>
      </x:c>
      <x:c t="n" s="0">
        <x:v>2.338359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43944.0468981481</x:v>
      </x:c>
      <x:c t="n" s="7">
        <x:v>43944.0468981481</x:v>
      </x:c>
      <x:c t="n" s="0">
        <x:v>41.81575</x:v>
      </x:c>
      <x:c t="n" s="0">
        <x:v>54.20069</x:v>
      </x:c>
      <x:c t="n" s="0">
        <x:v>67.74049</x:v>
      </x:c>
      <x:c t="n" s="0">
        <x:v>72.75038</x:v>
      </x:c>
      <x:c t="n" s="0">
        <x:v>-30.06697</x:v>
      </x:c>
      <x:c t="n" s="0">
        <x:v>-27.98111</x:v>
      </x:c>
      <x:c t="n" s="0">
        <x:v>-21.64401</x:v>
      </x:c>
      <x:c t="n" s="0">
        <x:v>-13.46809</x:v>
      </x:c>
      <x:c t="n" s="0">
        <x:v>-3.881576</x:v>
      </x:c>
      <x:c t="n" s="0">
        <x:v>-4.606915</x:v>
      </x:c>
      <x:c t="n" s="0">
        <x:v>2.389639</x:v>
      </x:c>
      <x:c t="n" s="0">
        <x:v>7.089272</x:v>
      </x:c>
      <x:c t="n" s="0">
        <x:v>13.03187</x:v>
      </x:c>
      <x:c t="n" s="0">
        <x:v>17.78718</x:v>
      </x:c>
      <x:c t="n" s="0">
        <x:v>26.46282</x:v>
      </x:c>
      <x:c t="n" s="0">
        <x:v>24.55137</x:v>
      </x:c>
      <x:c t="n" s="0">
        <x:v>29.96571</x:v>
      </x:c>
      <x:c t="n" s="0">
        <x:v>25.67295</x:v>
      </x:c>
      <x:c t="n" s="0">
        <x:v>20.88403</x:v>
      </x:c>
      <x:c t="n" s="0">
        <x:v>24.82814</x:v>
      </x:c>
      <x:c t="n" s="0">
        <x:v>23.34192</x:v>
      </x:c>
      <x:c t="n" s="0">
        <x:v>25.78802</x:v>
      </x:c>
      <x:c t="n" s="0">
        <x:v>25.23378</x:v>
      </x:c>
      <x:c t="n" s="0">
        <x:v>26.942</x:v>
      </x:c>
      <x:c t="n" s="0">
        <x:v>31.12469</x:v>
      </x:c>
      <x:c t="n" s="0">
        <x:v>34.33122</x:v>
      </x:c>
      <x:c t="n" s="0">
        <x:v>35.39136</x:v>
      </x:c>
      <x:c t="n" s="0">
        <x:v>32.81579</x:v>
      </x:c>
      <x:c t="n" s="0">
        <x:v>31.2432</x:v>
      </x:c>
      <x:c t="n" s="0">
        <x:v>30.46136</x:v>
      </x:c>
      <x:c t="n" s="0">
        <x:v>29.32931</x:v>
      </x:c>
      <x:c t="n" s="0">
        <x:v>28.30255</x:v>
      </x:c>
      <x:c t="n" s="0">
        <x:v>30.50231</x:v>
      </x:c>
      <x:c t="n" s="0">
        <x:v>27.9261</x:v>
      </x:c>
      <x:c t="n" s="0">
        <x:v>19.03236</x:v>
      </x:c>
      <x:c t="n" s="0">
        <x:v>21.25067</x:v>
      </x:c>
      <x:c t="n" s="0">
        <x:v>16.10628</x:v>
      </x:c>
      <x:c t="n" s="0">
        <x:v>1.734381</x:v>
      </x:c>
      <x:c t="n" s="0">
        <x:v>6.439</x:v>
      </x:c>
      <x:c t="n" s="0">
        <x:v>2.867201</x:v>
      </x:c>
      <x:c t="n" s="0">
        <x:v>-30.06697</x:v>
      </x:c>
      <x:c t="n" s="0">
        <x:v>-27.9434</x:v>
      </x:c>
      <x:c t="n" s="0">
        <x:v>-26.94358</x:v>
      </x:c>
      <x:c t="n" s="0">
        <x:v>-13.35089</x:v>
      </x:c>
      <x:c t="n" s="0">
        <x:v>-3.227686</x:v>
      </x:c>
      <x:c t="n" s="0">
        <x:v>-17.22841</x:v>
      </x:c>
      <x:c t="n" s="0">
        <x:v>-6.418634</x:v>
      </x:c>
      <x:c t="n" s="0">
        <x:v>-4.237963</x:v>
      </x:c>
      <x:c t="n" s="0">
        <x:v>14.20685</x:v>
      </x:c>
      <x:c t="n" s="0">
        <x:v>20.94795</x:v>
      </x:c>
      <x:c t="n" s="0">
        <x:v>27.27322</x:v>
      </x:c>
      <x:c t="n" s="0">
        <x:v>24.64161</x:v>
      </x:c>
      <x:c t="n" s="0">
        <x:v>24.68313</x:v>
      </x:c>
      <x:c t="n" s="0">
        <x:v>16.24107</x:v>
      </x:c>
      <x:c t="n" s="0">
        <x:v>22.39811</x:v>
      </x:c>
      <x:c t="n" s="0">
        <x:v>22.80411</x:v>
      </x:c>
      <x:c t="n" s="0">
        <x:v>25.32908</x:v>
      </x:c>
      <x:c t="n" s="0">
        <x:v>23.7394</x:v>
      </x:c>
      <x:c t="n" s="0">
        <x:v>26.00334</x:v>
      </x:c>
      <x:c t="n" s="0">
        <x:v>27.49294</x:v>
      </x:c>
      <x:c t="n" s="0">
        <x:v>31.64004</x:v>
      </x:c>
      <x:c t="n" s="0">
        <x:v>31.48931</x:v>
      </x:c>
      <x:c t="n" s="0">
        <x:v>37.6518</x:v>
      </x:c>
      <x:c t="n" s="0">
        <x:v>34.22985</x:v>
      </x:c>
      <x:c t="n" s="0">
        <x:v>29.63434</x:v>
      </x:c>
      <x:c t="n" s="0">
        <x:v>27.32726</x:v>
      </x:c>
      <x:c t="n" s="0">
        <x:v>27.4705</x:v>
      </x:c>
      <x:c t="n" s="0">
        <x:v>27.9826</x:v>
      </x:c>
      <x:c t="n" s="0">
        <x:v>29.30005</x:v>
      </x:c>
      <x:c t="n" s="0">
        <x:v>26.03417</x:v>
      </x:c>
      <x:c t="n" s="0">
        <x:v>11.81137</x:v>
      </x:c>
      <x:c t="n" s="0">
        <x:v>15.16241</x:v>
      </x:c>
      <x:c t="n" s="0">
        <x:v>13.18022</x:v>
      </x:c>
      <x:c t="n" s="0">
        <x:v>2.042756</x:v>
      </x:c>
      <x:c t="n" s="0">
        <x:v>6.620991</x:v>
      </x:c>
      <x:c t="n" s="0">
        <x:v>2.038947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43944.0468981481</x:v>
      </x:c>
      <x:c t="n" s="7">
        <x:v>43944.0468981481</x:v>
      </x:c>
      <x:c t="n" s="0">
        <x:v>41.9713</x:v>
      </x:c>
      <x:c t="n" s="0">
        <x:v>54.20069</x:v>
      </x:c>
      <x:c t="n" s="0">
        <x:v>62.83639</x:v>
      </x:c>
      <x:c t="n" s="0">
        <x:v>68.46221</x:v>
      </x:c>
      <x:c t="n" s="0">
        <x:v>-30.06697</x:v>
      </x:c>
      <x:c t="n" s="0">
        <x:v>-27.95184</x:v>
      </x:c>
      <x:c t="n" s="0">
        <x:v>-22.11586</x:v>
      </x:c>
      <x:c t="n" s="0">
        <x:v>-13.45081</x:v>
      </x:c>
      <x:c t="n" s="0">
        <x:v>-3.809102</x:v>
      </x:c>
      <x:c t="n" s="0">
        <x:v>-5.251815</x:v>
      </x:c>
      <x:c t="n" s="0">
        <x:v>1.800929</x:v>
      </x:c>
      <x:c t="n" s="0">
        <x:v>6.458316</x:v>
      </x:c>
      <x:c t="n" s="0">
        <x:v>13.2245</x:v>
      </x:c>
      <x:c t="n" s="0">
        <x:v>18.77911</x:v>
      </x:c>
      <x:c t="n" s="0">
        <x:v>26.59097</x:v>
      </x:c>
      <x:c t="n" s="0">
        <x:v>24.54454</x:v>
      </x:c>
      <x:c t="n" s="0">
        <x:v>29.49498</x:v>
      </x:c>
      <x:c t="n" s="0">
        <x:v>25.22065</x:v>
      </x:c>
      <x:c t="n" s="0">
        <x:v>21.18892</x:v>
      </x:c>
      <x:c t="n" s="0">
        <x:v>24.54429</x:v>
      </x:c>
      <x:c t="n" s="0">
        <x:v>23.47947</x:v>
      </x:c>
      <x:c t="n" s="0">
        <x:v>25.24534</x:v>
      </x:c>
      <x:c t="n" s="0">
        <x:v>25.86644</x:v>
      </x:c>
      <x:c t="n" s="0">
        <x:v>26.82099</x:v>
      </x:c>
      <x:c t="n" s="0">
        <x:v>30.87129</x:v>
      </x:c>
      <x:c t="n" s="0">
        <x:v>34.10874</x:v>
      </x:c>
      <x:c t="n" s="0">
        <x:v>35.73046</x:v>
      </x:c>
      <x:c t="n" s="0">
        <x:v>33.31163</x:v>
      </x:c>
      <x:c t="n" s="0">
        <x:v>31.46897</x:v>
      </x:c>
      <x:c t="n" s="0">
        <x:v>30.18544</x:v>
      </x:c>
      <x:c t="n" s="0">
        <x:v>29.15222</x:v>
      </x:c>
      <x:c t="n" s="0">
        <x:v>28.10703</x:v>
      </x:c>
      <x:c t="n" s="0">
        <x:v>30.1971</x:v>
      </x:c>
      <x:c t="n" s="0">
        <x:v>27.4772</x:v>
      </x:c>
      <x:c t="n" s="0">
        <x:v>18.46569</x:v>
      </x:c>
      <x:c t="n" s="0">
        <x:v>20.66164</x:v>
      </x:c>
      <x:c t="n" s="0">
        <x:v>15.59207</x:v>
      </x:c>
      <x:c t="n" s="0">
        <x:v>1.610139</x:v>
      </x:c>
      <x:c t="n" s="0">
        <x:v>6.522243</x:v>
      </x:c>
      <x:c t="n" s="0">
        <x:v>2.859326</x:v>
      </x:c>
      <x:c t="n" s="0">
        <x:v>-30.06697</x:v>
      </x:c>
      <x:c t="n" s="0">
        <x:v>-27.74652</x:v>
      </x:c>
      <x:c t="n" s="0">
        <x:v>-26.94358</x:v>
      </x:c>
      <x:c t="n" s="0">
        <x:v>-13.35089</x:v>
      </x:c>
      <x:c t="n" s="0">
        <x:v>-3.441663</x:v>
      </x:c>
      <x:c t="n" s="0">
        <x:v>-17.22841</x:v>
      </x:c>
      <x:c t="n" s="0">
        <x:v>-6.418634</x:v>
      </x:c>
      <x:c t="n" s="0">
        <x:v>-4.237963</x:v>
      </x:c>
      <x:c t="n" s="0">
        <x:v>13.22839</x:v>
      </x:c>
      <x:c t="n" s="0">
        <x:v>22.38738</x:v>
      </x:c>
      <x:c t="n" s="0">
        <x:v>27.27322</x:v>
      </x:c>
      <x:c t="n" s="0">
        <x:v>24.47864</x:v>
      </x:c>
      <x:c t="n" s="0">
        <x:v>27.68635</x:v>
      </x:c>
      <x:c t="n" s="0">
        <x:v>22.34723</x:v>
      </x:c>
      <x:c t="n" s="0">
        <x:v>22.94784</x:v>
      </x:c>
      <x:c t="n" s="0">
        <x:v>22.02938</x:v>
      </x:c>
      <x:c t="n" s="0">
        <x:v>23.16908</x:v>
      </x:c>
      <x:c t="n" s="0">
        <x:v>19.05533</x:v>
      </x:c>
      <x:c t="n" s="0">
        <x:v>26.28446</x:v>
      </x:c>
      <x:c t="n" s="0">
        <x:v>25.73385</x:v>
      </x:c>
      <x:c t="n" s="0">
        <x:v>30.93448</x:v>
      </x:c>
      <x:c t="n" s="0">
        <x:v>31.85618</x:v>
      </x:c>
      <x:c t="n" s="0">
        <x:v>33.55375</x:v>
      </x:c>
      <x:c t="n" s="0">
        <x:v>35.86533</x:v>
      </x:c>
      <x:c t="n" s="0">
        <x:v>32.60784</x:v>
      </x:c>
      <x:c t="n" s="0">
        <x:v>30.67097</x:v>
      </x:c>
      <x:c t="n" s="0">
        <x:v>27.83298</x:v>
      </x:c>
      <x:c t="n" s="0">
        <x:v>26.59727</x:v>
      </x:c>
      <x:c t="n" s="0">
        <x:v>27.71957</x:v>
      </x:c>
      <x:c t="n" s="0">
        <x:v>23.19483</x:v>
      </x:c>
      <x:c t="n" s="0">
        <x:v>9.351782</x:v>
      </x:c>
      <x:c t="n" s="0">
        <x:v>11.75389</x:v>
      </x:c>
      <x:c t="n" s="0">
        <x:v>8.80225</x:v>
      </x:c>
      <x:c t="n" s="0">
        <x:v>0.2475857</x:v>
      </x:c>
      <x:c t="n" s="0">
        <x:v>7.459993</x:v>
      </x:c>
      <x:c t="n" s="0">
        <x:v>2.554921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43944.0468981481</x:v>
      </x:c>
      <x:c t="n" s="7">
        <x:v>43944.0468981481</x:v>
      </x:c>
      <x:c t="n" s="0">
        <x:v>42.49162</x:v>
      </x:c>
      <x:c t="n" s="0">
        <x:v>54.20069</x:v>
      </x:c>
      <x:c t="n" s="0">
        <x:v>59.36993</x:v>
      </x:c>
      <x:c t="n" s="0">
        <x:v>64.96886</x:v>
      </x:c>
      <x:c t="n" s="0">
        <x:v>-30.06697</x:v>
      </x:c>
      <x:c t="n" s="0">
        <x:v>-27.9223</x:v>
      </x:c>
      <x:c t="n" s="0">
        <x:v>-22.56382</x:v>
      </x:c>
      <x:c t="n" s="0">
        <x:v>-13.43612</x:v>
      </x:c>
      <x:c t="n" s="0">
        <x:v>-3.753491</x:v>
      </x:c>
      <x:c t="n" s="0">
        <x:v>-5.823089</x:v>
      </x:c>
      <x:c t="n" s="0">
        <x:v>1.226063</x:v>
      </x:c>
      <x:c t="n" s="0">
        <x:v>5.835796</x:v>
      </x:c>
      <x:c t="n" s="0">
        <x:v>12.94929</x:v>
      </x:c>
      <x:c t="n" s="0">
        <x:v>19.53119</x:v>
      </x:c>
      <x:c t="n" s="0">
        <x:v>26.69749</x:v>
      </x:c>
      <x:c t="n" s="0">
        <x:v>24.53498</x:v>
      </x:c>
      <x:c t="n" s="0">
        <x:v>29.62486</x:v>
      </x:c>
      <x:c t="n" s="0">
        <x:v>24.94024</x:v>
      </x:c>
      <x:c t="n" s="0">
        <x:v>21.5572</x:v>
      </x:c>
      <x:c t="n" s="0">
        <x:v>24.24778</x:v>
      </x:c>
      <x:c t="n" s="0">
        <x:v>23.12748</x:v>
      </x:c>
      <x:c t="n" s="0">
        <x:v>24.97643</x:v>
      </x:c>
      <x:c t="n" s="0">
        <x:v>25.83187</x:v>
      </x:c>
      <x:c t="n" s="0">
        <x:v>26.84578</x:v>
      </x:c>
      <x:c t="n" s="0">
        <x:v>30.87823</x:v>
      </x:c>
      <x:c t="n" s="0">
        <x:v>33.86516</x:v>
      </x:c>
      <x:c t="n" s="0">
        <x:v>35.51262</x:v>
      </x:c>
      <x:c t="n" s="0">
        <x:v>33.2459</x:v>
      </x:c>
      <x:c t="n" s="0">
        <x:v>31.53058</x:v>
      </x:c>
      <x:c t="n" s="0">
        <x:v>30.31133</x:v>
      </x:c>
      <x:c t="n" s="0">
        <x:v>28.75278</x:v>
      </x:c>
      <x:c t="n" s="0">
        <x:v>27.90812</x:v>
      </x:c>
      <x:c t="n" s="0">
        <x:v>29.83973</x:v>
      </x:c>
      <x:c t="n" s="0">
        <x:v>27.01437</x:v>
      </x:c>
      <x:c t="n" s="0">
        <x:v>17.86192</x:v>
      </x:c>
      <x:c t="n" s="0">
        <x:v>20.11421</x:v>
      </x:c>
      <x:c t="n" s="0">
        <x:v>15.09929</x:v>
      </x:c>
      <x:c t="n" s="0">
        <x:v>1.514454</x:v>
      </x:c>
      <x:c t="n" s="0">
        <x:v>6.647472</x:v>
      </x:c>
      <x:c t="n" s="0">
        <x:v>2.738953</x:v>
      </x:c>
      <x:c t="n" s="0">
        <x:v>-30.06697</x:v>
      </x:c>
      <x:c t="n" s="0">
        <x:v>-27.74652</x:v>
      </x:c>
      <x:c t="n" s="0">
        <x:v>-26.94358</x:v>
      </x:c>
      <x:c t="n" s="0">
        <x:v>-13.35089</x:v>
      </x:c>
      <x:c t="n" s="0">
        <x:v>-3.441663</x:v>
      </x:c>
      <x:c t="n" s="0">
        <x:v>-10.76584</x:v>
      </x:c>
      <x:c t="n" s="0">
        <x:v>-6.418634</x:v>
      </x:c>
      <x:c t="n" s="0">
        <x:v>-4.237963</x:v>
      </x:c>
      <x:c t="n" s="0">
        <x:v>10.85397</x:v>
      </x:c>
      <x:c t="n" s="0">
        <x:v>22.38738</x:v>
      </x:c>
      <x:c t="n" s="0">
        <x:v>26.77828</x:v>
      </x:c>
      <x:c t="n" s="0">
        <x:v>24.47864</x:v>
      </x:c>
      <x:c t="n" s="0">
        <x:v>30.31554</x:v>
      </x:c>
      <x:c t="n" s="0">
        <x:v>22.792</x:v>
      </x:c>
      <x:c t="n" s="0">
        <x:v>23.33092</x:v>
      </x:c>
      <x:c t="n" s="0">
        <x:v>21.95378</x:v>
      </x:c>
      <x:c t="n" s="0">
        <x:v>18.99806</x:v>
      </x:c>
      <x:c t="n" s="0">
        <x:v>22.91118</x:v>
      </x:c>
      <x:c t="n" s="0">
        <x:v>27.56323</x:v>
      </x:c>
      <x:c t="n" s="0">
        <x:v>26.34911</x:v>
      </x:c>
      <x:c t="n" s="0">
        <x:v>29.68273</x:v>
      </x:c>
      <x:c t="n" s="0">
        <x:v>33.43272</x:v>
      </x:c>
      <x:c t="n" s="0">
        <x:v>33.53061</x:v>
      </x:c>
      <x:c t="n" s="0">
        <x:v>27.84586</x:v>
      </x:c>
      <x:c t="n" s="0">
        <x:v>30.89059</x:v>
      </x:c>
      <x:c t="n" s="0">
        <x:v>29.51732</x:v>
      </x:c>
      <x:c t="n" s="0">
        <x:v>26.79614</x:v>
      </x:c>
      <x:c t="n" s="0">
        <x:v>26.22857</x:v>
      </x:c>
      <x:c t="n" s="0">
        <x:v>26.90737</x:v>
      </x:c>
      <x:c t="n" s="0">
        <x:v>23.11063</x:v>
      </x:c>
      <x:c t="n" s="0">
        <x:v>9.911393</x:v>
      </x:c>
      <x:c t="n" s="0">
        <x:v>14.2733</x:v>
      </x:c>
      <x:c t="n" s="0">
        <x:v>10.48889</x:v>
      </x:c>
      <x:c t="n" s="0">
        <x:v>2.126765</x:v>
      </x:c>
      <x:c t="n" s="0">
        <x:v>7.208342</x:v>
      </x:c>
      <x:c t="n" s="0">
        <x:v>2.266592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43944.0468981481</x:v>
      </x:c>
      <x:c t="n" s="7">
        <x:v>43944.0468981481</x:v>
      </x:c>
      <x:c t="n" s="0">
        <x:v>43.45793</x:v>
      </x:c>
      <x:c t="n" s="0">
        <x:v>54.20069</x:v>
      </x:c>
      <x:c t="n" s="0">
        <x:v>62.4098</x:v>
      </x:c>
      <x:c t="n" s="0">
        <x:v>71.3567</x:v>
      </x:c>
      <x:c t="n" s="0">
        <x:v>-30.06697</x:v>
      </x:c>
      <x:c t="n" s="0">
        <x:v>-27.8969</x:v>
      </x:c>
      <x:c t="n" s="0">
        <x:v>-22.98681</x:v>
      </x:c>
      <x:c t="n" s="0">
        <x:v>-13.42361</x:v>
      </x:c>
      <x:c t="n" s="0">
        <x:v>-3.706556</x:v>
      </x:c>
      <x:c t="n" s="0">
        <x:v>-6.173313</x:v>
      </x:c>
      <x:c t="n" s="0">
        <x:v>1.061095</x:v>
      </x:c>
      <x:c t="n" s="0">
        <x:v>5.279912</x:v>
      </x:c>
      <x:c t="n" s="0">
        <x:v>12.6996</x:v>
      </x:c>
      <x:c t="n" s="0">
        <x:v>20.0842</x:v>
      </x:c>
      <x:c t="n" s="0">
        <x:v>26.50776</x:v>
      </x:c>
      <x:c t="n" s="0">
        <x:v>24.54199</x:v>
      </x:c>
      <x:c t="n" s="0">
        <x:v>29.7328</x:v>
      </x:c>
      <x:c t="n" s="0">
        <x:v>24.56273</x:v>
      </x:c>
      <x:c t="n" s="0">
        <x:v>21.90858</x:v>
      </x:c>
      <x:c t="n" s="0">
        <x:v>24.07281</x:v>
      </x:c>
      <x:c t="n" s="0">
        <x:v>22.94783</x:v>
      </x:c>
      <x:c t="n" s="0">
        <x:v>24.43721</x:v>
      </x:c>
      <x:c t="n" s="0">
        <x:v>26.0659</x:v>
      </x:c>
      <x:c t="n" s="0">
        <x:v>26.79813</x:v>
      </x:c>
      <x:c t="n" s="0">
        <x:v>30.79309</x:v>
      </x:c>
      <x:c t="n" s="0">
        <x:v>33.76991</x:v>
      </x:c>
      <x:c t="n" s="0">
        <x:v>35.31892</x:v>
      </x:c>
      <x:c t="n" s="0">
        <x:v>33.14176</x:v>
      </x:c>
      <x:c t="n" s="0">
        <x:v>31.5381</x:v>
      </x:c>
      <x:c t="n" s="0">
        <x:v>30.18115</x:v>
      </x:c>
      <x:c t="n" s="0">
        <x:v>28.73099</x:v>
      </x:c>
      <x:c t="n" s="0">
        <x:v>28.00535</x:v>
      </x:c>
      <x:c t="n" s="0">
        <x:v>29.5044</x:v>
      </x:c>
      <x:c t="n" s="0">
        <x:v>26.81478</x:v>
      </x:c>
      <x:c t="n" s="0">
        <x:v>17.27337</x:v>
      </x:c>
      <x:c t="n" s="0">
        <x:v>19.55064</x:v>
      </x:c>
      <x:c t="n" s="0">
        <x:v>14.56716</x:v>
      </x:c>
      <x:c t="n" s="0">
        <x:v>1.553584</x:v>
      </x:c>
      <x:c t="n" s="0">
        <x:v>6.550604</x:v>
      </x:c>
      <x:c t="n" s="0">
        <x:v>2.792532</x:v>
      </x:c>
      <x:c t="n" s="0">
        <x:v>-30.06697</x:v>
      </x:c>
      <x:c t="n" s="0">
        <x:v>-27.74652</x:v>
      </x:c>
      <x:c t="n" s="0">
        <x:v>-26.94358</x:v>
      </x:c>
      <x:c t="n" s="0">
        <x:v>-13.35089</x:v>
      </x:c>
      <x:c t="n" s="0">
        <x:v>-3.441663</x:v>
      </x:c>
      <x:c t="n" s="0">
        <x:v>-9.108908</x:v>
      </x:c>
      <x:c t="n" s="0">
        <x:v>1.780426</x:v>
      </x:c>
      <x:c t="n" s="0">
        <x:v>-0.5332609</x:v>
      </x:c>
      <x:c t="n" s="0">
        <x:v>10.56506</x:v>
      </x:c>
      <x:c t="n" s="0">
        <x:v>21.88459</x:v>
      </x:c>
      <x:c t="n" s="0">
        <x:v>24.82554</x:v>
      </x:c>
      <x:c t="n" s="0">
        <x:v>24.85552</x:v>
      </x:c>
      <x:c t="n" s="0">
        <x:v>30.59433</x:v>
      </x:c>
      <x:c t="n" s="0">
        <x:v>20.12331</x:v>
      </x:c>
      <x:c t="n" s="0">
        <x:v>23.57309</x:v>
      </x:c>
      <x:c t="n" s="0">
        <x:v>23.86954</x:v>
      </x:c>
      <x:c t="n" s="0">
        <x:v>21.73498</x:v>
      </x:c>
      <x:c t="n" s="0">
        <x:v>20.1629</x:v>
      </x:c>
      <x:c t="n" s="0">
        <x:v>25.61939</x:v>
      </x:c>
      <x:c t="n" s="0">
        <x:v>26.17595</x:v>
      </x:c>
      <x:c t="n" s="0">
        <x:v>32.23716</x:v>
      </x:c>
      <x:c t="n" s="0">
        <x:v>32.15149</x:v>
      </x:c>
      <x:c t="n" s="0">
        <x:v>36.26912</x:v>
      </x:c>
      <x:c t="n" s="0">
        <x:v>35.30444</x:v>
      </x:c>
      <x:c t="n" s="0">
        <x:v>31.25978</x:v>
      </x:c>
      <x:c t="n" s="0">
        <x:v>30.00551</x:v>
      </x:c>
      <x:c t="n" s="0">
        <x:v>29.08927</x:v>
      </x:c>
      <x:c t="n" s="0">
        <x:v>28.37389</x:v>
      </x:c>
      <x:c t="n" s="0">
        <x:v>27.2344</x:v>
      </x:c>
      <x:c t="n" s="0">
        <x:v>25.87797</x:v>
      </x:c>
      <x:c t="n" s="0">
        <x:v>8.06893</x:v>
      </x:c>
      <x:c t="n" s="0">
        <x:v>9.325131</x:v>
      </x:c>
      <x:c t="n" s="0">
        <x:v>6.366768</x:v>
      </x:c>
      <x:c t="n" s="0">
        <x:v>0.2637562</x:v>
      </x:c>
      <x:c t="n" s="0">
        <x:v>4.317459</x:v>
      </x:c>
      <x:c t="n" s="0">
        <x:v>3.294265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43944.0468981481</x:v>
      </x:c>
      <x:c t="n" s="7">
        <x:v>43944.0468981481</x:v>
      </x:c>
      <x:c t="n" s="0">
        <x:v>41.88225</x:v>
      </x:c>
      <x:c t="n" s="0">
        <x:v>54.20069</x:v>
      </x:c>
      <x:c t="n" s="0">
        <x:v>66.09241</x:v>
      </x:c>
      <x:c t="n" s="0">
        <x:v>70.58829</x:v>
      </x:c>
      <x:c t="n" s="0">
        <x:v>-30.06697</x:v>
      </x:c>
      <x:c t="n" s="0">
        <x:v>-27.87602</x:v>
      </x:c>
      <x:c t="n" s="0">
        <x:v>-23.38385</x:v>
      </x:c>
      <x:c t="n" s="0">
        <x:v>-13.41295</x:v>
      </x:c>
      <x:c t="n" s="0">
        <x:v>-3.666871</x:v>
      </x:c>
      <x:c t="n" s="0">
        <x:v>-6.496539</x:v>
      </x:c>
      <x:c t="n" s="0">
        <x:v>1.26131</x:v>
      </x:c>
      <x:c t="n" s="0">
        <x:v>4.800284</x:v>
      </x:c>
      <x:c t="n" s="0">
        <x:v>12.29903</x:v>
      </x:c>
      <x:c t="n" s="0">
        <x:v>19.79797</x:v>
      </x:c>
      <x:c t="n" s="0">
        <x:v>26.29924</x:v>
      </x:c>
      <x:c t="n" s="0">
        <x:v>24.64486</x:v>
      </x:c>
      <x:c t="n" s="0">
        <x:v>30.10172</x:v>
      </x:c>
      <x:c t="n" s="0">
        <x:v>24.13663</x:v>
      </x:c>
      <x:c t="n" s="0">
        <x:v>21.91138</x:v>
      </x:c>
      <x:c t="n" s="0">
        <x:v>24.15063</x:v>
      </x:c>
      <x:c t="n" s="0">
        <x:v>22.57638</x:v>
      </x:c>
      <x:c t="n" s="0">
        <x:v>24.268</x:v>
      </x:c>
      <x:c t="n" s="0">
        <x:v>25.76872</x:v>
      </x:c>
      <x:c t="n" s="0">
        <x:v>26.51314</x:v>
      </x:c>
      <x:c t="n" s="0">
        <x:v>31.04326</x:v>
      </x:c>
      <x:c t="n" s="0">
        <x:v>33.91034</x:v>
      </x:c>
      <x:c t="n" s="0">
        <x:v>35.38796</x:v>
      </x:c>
      <x:c t="n" s="0">
        <x:v>33.35276</x:v>
      </x:c>
      <x:c t="n" s="0">
        <x:v>31.76331</x:v>
      </x:c>
      <x:c t="n" s="0">
        <x:v>30.1336</x:v>
      </x:c>
      <x:c t="n" s="0">
        <x:v>28.61181</x:v>
      </x:c>
      <x:c t="n" s="0">
        <x:v>27.79052</x:v>
      </x:c>
      <x:c t="n" s="0">
        <x:v>29.28117</x:v>
      </x:c>
      <x:c t="n" s="0">
        <x:v>26.59965</x:v>
      </x:c>
      <x:c t="n" s="0">
        <x:v>16.66817</x:v>
      </x:c>
      <x:c t="n" s="0">
        <x:v>18.93345</x:v>
      </x:c>
      <x:c t="n" s="0">
        <x:v>13.9768</x:v>
      </x:c>
      <x:c t="n" s="0">
        <x:v>1.529798</x:v>
      </x:c>
      <x:c t="n" s="0">
        <x:v>6.143916</x:v>
      </x:c>
      <x:c t="n" s="0">
        <x:v>2.771359</x:v>
      </x:c>
      <x:c t="n" s="0">
        <x:v>-30.06697</x:v>
      </x:c>
      <x:c t="n" s="0">
        <x:v>-27.87587</x:v>
      </x:c>
      <x:c t="n" s="0">
        <x:v>-27.52222</x:v>
      </x:c>
      <x:c t="n" s="0">
        <x:v>-13.43666</x:v>
      </x:c>
      <x:c t="n" s="0">
        <x:v>-3.441663</x:v>
      </x:c>
      <x:c t="n" s="0">
        <x:v>-9.108908</x:v>
      </x:c>
      <x:c t="n" s="0">
        <x:v>2.277374</x:v>
      </x:c>
      <x:c t="n" s="0">
        <x:v>-0.1910558</x:v>
      </x:c>
      <x:c t="n" s="0">
        <x:v>7.712537</x:v>
      </x:c>
      <x:c t="n" s="0">
        <x:v>13.37157</x:v>
      </x:c>
      <x:c t="n" s="0">
        <x:v>24.82554</x:v>
      </x:c>
      <x:c t="n" s="0">
        <x:v>25.2023</x:v>
      </x:c>
      <x:c t="n" s="0">
        <x:v>32.16356</x:v>
      </x:c>
      <x:c t="n" s="0">
        <x:v>21.91252</x:v>
      </x:c>
      <x:c t="n" s="0">
        <x:v>19.58388</x:v>
      </x:c>
      <x:c t="n" s="0">
        <x:v>24.21233</x:v>
      </x:c>
      <x:c t="n" s="0">
        <x:v>18.87879</x:v>
      </x:c>
      <x:c t="n" s="0">
        <x:v>22.68097</x:v>
      </x:c>
      <x:c t="n" s="0">
        <x:v>22.64404</x:v>
      </x:c>
      <x:c t="n" s="0">
        <x:v>22.00569</x:v>
      </x:c>
      <x:c t="n" s="0">
        <x:v>33.17783</x:v>
      </x:c>
      <x:c t="n" s="0">
        <x:v>34.54613</x:v>
      </x:c>
      <x:c t="n" s="0">
        <x:v>32.93069</x:v>
      </x:c>
      <x:c t="n" s="0">
        <x:v>33.09174</x:v>
      </x:c>
      <x:c t="n" s="0">
        <x:v>34.55925</x:v>
      </x:c>
      <x:c t="n" s="0">
        <x:v>28.44134</x:v>
      </x:c>
      <x:c t="n" s="0">
        <x:v>25.55668</x:v>
      </x:c>
      <x:c t="n" s="0">
        <x:v>27.93584</x:v>
      </x:c>
      <x:c t="n" s="0">
        <x:v>28.07385</x:v>
      </x:c>
      <x:c t="n" s="0">
        <x:v>24.3062</x:v>
      </x:c>
      <x:c t="n" s="0">
        <x:v>7.58728</x:v>
      </x:c>
      <x:c t="n" s="0">
        <x:v>9.50659</x:v>
      </x:c>
      <x:c t="n" s="0">
        <x:v>6.89069</x:v>
      </x:c>
      <x:c t="n" s="0">
        <x:v>1.493999</x:v>
      </x:c>
      <x:c t="n" s="0">
        <x:v>3.317264</x:v>
      </x:c>
      <x:c t="n" s="0">
        <x:v>2.569738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43944.0468981481</x:v>
      </x:c>
      <x:c t="n" s="7">
        <x:v>43944.0468981481</x:v>
      </x:c>
      <x:c t="n" s="0">
        <x:v>42.53246</x:v>
      </x:c>
      <x:c t="n" s="0">
        <x:v>54.20069</x:v>
      </x:c>
      <x:c t="n" s="0">
        <x:v>69.67383</x:v>
      </x:c>
      <x:c t="n" s="0">
        <x:v>72.87627</x:v>
      </x:c>
      <x:c t="n" s="0">
        <x:v>-30.06697</x:v>
      </x:c>
      <x:c t="n" s="0">
        <x:v>-27.92611</x:v>
      </x:c>
      <x:c t="n" s="0">
        <x:v>-23.95876</x:v>
      </x:c>
      <x:c t="n" s="0">
        <x:v>-13.44845</x:v>
      </x:c>
      <x:c t="n" s="0">
        <x:v>-3.633263</x:v>
      </x:c>
      <x:c t="n" s="0">
        <x:v>-6.793004</x:v>
      </x:c>
      <x:c t="n" s="0">
        <x:v>1.425281</x:v>
      </x:c>
      <x:c t="n" s="0">
        <x:v>4.321973</x:v>
      </x:c>
      <x:c t="n" s="0">
        <x:v>11.86454</x:v>
      </x:c>
      <x:c t="n" s="0">
        <x:v>19.27849</x:v>
      </x:c>
      <x:c t="n" s="0">
        <x:v>26.11287</x:v>
      </x:c>
      <x:c t="n" s="0">
        <x:v>24.73083</x:v>
      </x:c>
      <x:c t="n" s="0">
        <x:v>30.4708</x:v>
      </x:c>
      <x:c t="n" s="0">
        <x:v>24.207</x:v>
      </x:c>
      <x:c t="n" s="0">
        <x:v>21.43723</x:v>
      </x:c>
      <x:c t="n" s="0">
        <x:v>24.08161</x:v>
      </x:c>
      <x:c t="n" s="0">
        <x:v>22.30516</x:v>
      </x:c>
      <x:c t="n" s="0">
        <x:v>23.83158</x:v>
      </x:c>
      <x:c t="n" s="0">
        <x:v>25.58994</x:v>
      </x:c>
      <x:c t="n" s="0">
        <x:v>25.94337</x:v>
      </x:c>
      <x:c t="n" s="0">
        <x:v>31.29279</x:v>
      </x:c>
      <x:c t="n" s="0">
        <x:v>33.77792</x:v>
      </x:c>
      <x:c t="n" s="0">
        <x:v>35.38474</x:v>
      </x:c>
      <x:c t="n" s="0">
        <x:v>33.31787</x:v>
      </x:c>
      <x:c t="n" s="0">
        <x:v>31.90017</x:v>
      </x:c>
      <x:c t="n" s="0">
        <x:v>30.03382</x:v>
      </x:c>
      <x:c t="n" s="0">
        <x:v>28.21382</x:v>
      </x:c>
      <x:c t="n" s="0">
        <x:v>27.76319</x:v>
      </x:c>
      <x:c t="n" s="0">
        <x:v>29.04076</x:v>
      </x:c>
      <x:c t="n" s="0">
        <x:v>26.26636</x:v>
      </x:c>
      <x:c t="n" s="0">
        <x:v>16.14664</x:v>
      </x:c>
      <x:c t="n" s="0">
        <x:v>18.36063</x:v>
      </x:c>
      <x:c t="n" s="0">
        <x:v>13.47285</x:v>
      </x:c>
      <x:c t="n" s="0">
        <x:v>1.354078</x:v>
      </x:c>
      <x:c t="n" s="0">
        <x:v>6.072713</x:v>
      </x:c>
      <x:c t="n" s="0">
        <x:v>2.80853</x:v>
      </x:c>
      <x:c t="n" s="0">
        <x:v>-30.06697</x:v>
      </x:c>
      <x:c t="n" s="0">
        <x:v>-28.28877</x:v>
      </x:c>
      <x:c t="n" s="0">
        <x:v>-28.18997</x:v>
      </x:c>
      <x:c t="n" s="0">
        <x:v>-13.70462</x:v>
      </x:c>
      <x:c t="n" s="0">
        <x:v>-3.441663</x:v>
      </x:c>
      <x:c t="n" s="0">
        <x:v>-9.108908</x:v>
      </x:c>
      <x:c t="n" s="0">
        <x:v>2.277374</x:v>
      </x:c>
      <x:c t="n" s="0">
        <x:v>-2.189347</x:v>
      </x:c>
      <x:c t="n" s="0">
        <x:v>7.712537</x:v>
      </x:c>
      <x:c t="n" s="0">
        <x:v>13.37157</x:v>
      </x:c>
      <x:c t="n" s="0">
        <x:v>24.82554</x:v>
      </x:c>
      <x:c t="n" s="0">
        <x:v>25.2023</x:v>
      </x:c>
      <x:c t="n" s="0">
        <x:v>32.16356</x:v>
      </x:c>
      <x:c t="n" s="0">
        <x:v>24.95093</x:v>
      </x:c>
      <x:c t="n" s="0">
        <x:v>20.23896</x:v>
      </x:c>
      <x:c t="n" s="0">
        <x:v>21.64948</x:v>
      </x:c>
      <x:c t="n" s="0">
        <x:v>22.3989</x:v>
      </x:c>
      <x:c t="n" s="0">
        <x:v>20.76374</x:v>
      </x:c>
      <x:c t="n" s="0">
        <x:v>24.49508</x:v>
      </x:c>
      <x:c t="n" s="0">
        <x:v>19.83581</x:v>
      </x:c>
      <x:c t="n" s="0">
        <x:v>28.96746</x:v>
      </x:c>
      <x:c t="n" s="0">
        <x:v>33.59343</x:v>
      </x:c>
      <x:c t="n" s="0">
        <x:v>36.14972</x:v>
      </x:c>
      <x:c t="n" s="0">
        <x:v>30.29853</x:v>
      </x:c>
      <x:c t="n" s="0">
        <x:v>30.40493</x:v>
      </x:c>
      <x:c t="n" s="0">
        <x:v>30.76229</x:v>
      </x:c>
      <x:c t="n" s="0">
        <x:v>26.48486</x:v>
      </x:c>
      <x:c t="n" s="0">
        <x:v>27.06985</x:v>
      </x:c>
      <x:c t="n" s="0">
        <x:v>27.91734</x:v>
      </x:c>
      <x:c t="n" s="0">
        <x:v>22.24442</x:v>
      </x:c>
      <x:c t="n" s="0">
        <x:v>9.863757</x:v>
      </x:c>
      <x:c t="n" s="0">
        <x:v>10.57279</x:v>
      </x:c>
      <x:c t="n" s="0">
        <x:v>7.875169</x:v>
      </x:c>
      <x:c t="n" s="0">
        <x:v>0.7630872</x:v>
      </x:c>
      <x:c t="n" s="0">
        <x:v>5.936772</x:v>
      </x:c>
      <x:c t="n" s="0">
        <x:v>2.9967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43944.0468981481</x:v>
      </x:c>
      <x:c t="n" s="7">
        <x:v>43944.0468981481</x:v>
      </x:c>
      <x:c t="n" s="0">
        <x:v>42.7302</x:v>
      </x:c>
      <x:c t="n" s="0">
        <x:v>54.20069</x:v>
      </x:c>
      <x:c t="n" s="0">
        <x:v>61.53864</x:v>
      </x:c>
      <x:c t="n" s="0">
        <x:v>68.79222</x:v>
      </x:c>
      <x:c t="n" s="0">
        <x:v>-30.06697</x:v>
      </x:c>
      <x:c t="n" s="0">
        <x:v>-27.97818</x:v>
      </x:c>
      <x:c t="n" s="0">
        <x:v>-24.54971</x:v>
      </x:c>
      <x:c t="n" s="0">
        <x:v>-13.48495</x:v>
      </x:c>
      <x:c t="n" s="0">
        <x:v>-3.621289</x:v>
      </x:c>
      <x:c t="n" s="0">
        <x:v>-7.063273</x:v>
      </x:c>
      <x:c t="n" s="0">
        <x:v>1.560577</x:v>
      </x:c>
      <x:c t="n" s="0">
        <x:v>3.70504</x:v>
      </x:c>
      <x:c t="n" s="0">
        <x:v>11.45562</x:v>
      </x:c>
      <x:c t="n" s="0">
        <x:v>18.77964</x:v>
      </x:c>
      <x:c t="n" s="0">
        <x:v>25.79208</x:v>
      </x:c>
      <x:c t="n" s="0">
        <x:v>24.80293</x:v>
      </x:c>
      <x:c t="n" s="0">
        <x:v>30.37842</x:v>
      </x:c>
      <x:c t="n" s="0">
        <x:v>24.47119</x:v>
      </x:c>
      <x:c t="n" s="0">
        <x:v>21.73245</x:v>
      </x:c>
      <x:c t="n" s="0">
        <x:v>23.40574</x:v>
      </x:c>
      <x:c t="n" s="0">
        <x:v>23.06929</x:v>
      </x:c>
      <x:c t="n" s="0">
        <x:v>23.81373</x:v>
      </x:c>
      <x:c t="n" s="0">
        <x:v>25.13097</x:v>
      </x:c>
      <x:c t="n" s="0">
        <x:v>26.14432</x:v>
      </x:c>
      <x:c t="n" s="0">
        <x:v>31.29064</x:v>
      </x:c>
      <x:c t="n" s="0">
        <x:v>34.32777</x:v>
      </x:c>
      <x:c t="n" s="0">
        <x:v>35.5855</x:v>
      </x:c>
      <x:c t="n" s="0">
        <x:v>33.69429</x:v>
      </x:c>
      <x:c t="n" s="0">
        <x:v>31.71242</x:v>
      </x:c>
      <x:c t="n" s="0">
        <x:v>29.9308</x:v>
      </x:c>
      <x:c t="n" s="0">
        <x:v>28.09008</x:v>
      </x:c>
      <x:c t="n" s="0">
        <x:v>27.86825</x:v>
      </x:c>
      <x:c t="n" s="0">
        <x:v>29.09266</x:v>
      </x:c>
      <x:c t="n" s="0">
        <x:v>26.03674</x:v>
      </x:c>
      <x:c t="n" s="0">
        <x:v>15.57604</x:v>
      </x:c>
      <x:c t="n" s="0">
        <x:v>17.7639</x:v>
      </x:c>
      <x:c t="n" s="0">
        <x:v>12.96756</x:v>
      </x:c>
      <x:c t="n" s="0">
        <x:v>1.480266</x:v>
      </x:c>
      <x:c t="n" s="0">
        <x:v>6.027802</x:v>
      </x:c>
      <x:c t="n" s="0">
        <x:v>2.799822</x:v>
      </x:c>
      <x:c t="n" s="0">
        <x:v>-30.06697</x:v>
      </x:c>
      <x:c t="n" s="0">
        <x:v>-28.28877</x:v>
      </x:c>
      <x:c t="n" s="0">
        <x:v>-28.18997</x:v>
      </x:c>
      <x:c t="n" s="0">
        <x:v>-13.70462</x:v>
      </x:c>
      <x:c t="n" s="0">
        <x:v>-3.654115</x:v>
      </x:c>
      <x:c t="n" s="0">
        <x:v>-9.108908</x:v>
      </x:c>
      <x:c t="n" s="0">
        <x:v>2.277374</x:v>
      </x:c>
      <x:c t="n" s="0">
        <x:v>-6.001228</x:v>
      </x:c>
      <x:c t="n" s="0">
        <x:v>7.712537</x:v>
      </x:c>
      <x:c t="n" s="0">
        <x:v>16.03854</x:v>
      </x:c>
      <x:c t="n" s="0">
        <x:v>20.92497</x:v>
      </x:c>
      <x:c t="n" s="0">
        <x:v>24.01679</x:v>
      </x:c>
      <x:c t="n" s="0">
        <x:v>26.81984</x:v>
      </x:c>
      <x:c t="n" s="0">
        <x:v>27.41725</x:v>
      </x:c>
      <x:c t="n" s="0">
        <x:v>23.14534</x:v>
      </x:c>
      <x:c t="n" s="0">
        <x:v>18.98546</x:v>
      </x:c>
      <x:c t="n" s="0">
        <x:v>27.54117</x:v>
      </x:c>
      <x:c t="n" s="0">
        <x:v>24.00023</x:v>
      </x:c>
      <x:c t="n" s="0">
        <x:v>16.43029</x:v>
      </x:c>
      <x:c t="n" s="0">
        <x:v>28.52285</x:v>
      </x:c>
      <x:c t="n" s="0">
        <x:v>32.02889</x:v>
      </x:c>
      <x:c t="n" s="0">
        <x:v>35.90615</x:v>
      </x:c>
      <x:c t="n" s="0">
        <x:v>36.19366</x:v>
      </x:c>
      <x:c t="n" s="0">
        <x:v>38.32842</x:v>
      </x:c>
      <x:c t="n" s="0">
        <x:v>29.11425</x:v>
      </x:c>
      <x:c t="n" s="0">
        <x:v>26.37333</x:v>
      </x:c>
      <x:c t="n" s="0">
        <x:v>26.36479</x:v>
      </x:c>
      <x:c t="n" s="0">
        <x:v>28.57118</x:v>
      </x:c>
      <x:c t="n" s="0">
        <x:v>28.88599</x:v>
      </x:c>
      <x:c t="n" s="0">
        <x:v>25.59955</x:v>
      </x:c>
      <x:c t="n" s="0">
        <x:v>8.913353</x:v>
      </x:c>
      <x:c t="n" s="0">
        <x:v>10.49411</x:v>
      </x:c>
      <x:c t="n" s="0">
        <x:v>7.587628</x:v>
      </x:c>
      <x:c t="n" s="0">
        <x:v>1.897717</x:v>
      </x:c>
      <x:c t="n" s="0">
        <x:v>6.408268</x:v>
      </x:c>
      <x:c t="n" s="0">
        <x:v>2.941762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43944.0468981481</x:v>
      </x:c>
      <x:c t="n" s="7">
        <x:v>43944.0468981481</x:v>
      </x:c>
      <x:c t="n" s="0">
        <x:v>42.42406</x:v>
      </x:c>
      <x:c t="n" s="0">
        <x:v>54.20069</x:v>
      </x:c>
      <x:c t="n" s="0">
        <x:v>66.02701</x:v>
      </x:c>
      <x:c t="n" s="0">
        <x:v>71.95856</x:v>
      </x:c>
      <x:c t="n" s="0">
        <x:v>-30.06697</x:v>
      </x:c>
      <x:c t="n" s="0">
        <x:v>-28.02322</x:v>
      </x:c>
      <x:c t="n" s="0">
        <x:v>-25.12703</x:v>
      </x:c>
      <x:c t="n" s="0">
        <x:v>-13.51637</x:v>
      </x:c>
      <x:c t="n" s="0">
        <x:v>-3.636609</x:v>
      </x:c>
      <x:c t="n" s="0">
        <x:v>-7.308203</x:v>
      </x:c>
      <x:c t="n" s="0">
        <x:v>2.277063</x:v>
      </x:c>
      <x:c t="n" s="0">
        <x:v>3.09845</x:v>
      </x:c>
      <x:c t="n" s="0">
        <x:v>12.08358</x:v>
      </x:c>
      <x:c t="n" s="0">
        <x:v>18.74067</x:v>
      </x:c>
      <x:c t="n" s="0">
        <x:v>25.22967</x:v>
      </x:c>
      <x:c t="n" s="0">
        <x:v>24.40341</x:v>
      </x:c>
      <x:c t="n" s="0">
        <x:v>29.90194</x:v>
      </x:c>
      <x:c t="n" s="0">
        <x:v>25.49665</x:v>
      </x:c>
      <x:c t="n" s="0">
        <x:v>21.91263</x:v>
      </x:c>
      <x:c t="n" s="0">
        <x:v>23.55494</x:v>
      </x:c>
      <x:c t="n" s="0">
        <x:v>24.12748</x:v>
      </x:c>
      <x:c t="n" s="0">
        <x:v>23.53486</x:v>
      </x:c>
      <x:c t="n" s="0">
        <x:v>24.87572</x:v>
      </x:c>
      <x:c t="n" s="0">
        <x:v>26.10433</x:v>
      </x:c>
      <x:c t="n" s="0">
        <x:v>31.13242</x:v>
      </x:c>
      <x:c t="n" s="0">
        <x:v>34.12659</x:v>
      </x:c>
      <x:c t="n" s="0">
        <x:v>35.54572</x:v>
      </x:c>
      <x:c t="n" s="0">
        <x:v>34.3112</x:v>
      </x:c>
      <x:c t="n" s="0">
        <x:v>31.67665</x:v>
      </x:c>
      <x:c t="n" s="0">
        <x:v>30.02732</x:v>
      </x:c>
      <x:c t="n" s="0">
        <x:v>28.0454</x:v>
      </x:c>
      <x:c t="n" s="0">
        <x:v>27.8597</x:v>
      </x:c>
      <x:c t="n" s="0">
        <x:v>28.81175</x:v>
      </x:c>
      <x:c t="n" s="0">
        <x:v>25.92072</x:v>
      </x:c>
      <x:c t="n" s="0">
        <x:v>15.03843</x:v>
      </x:c>
      <x:c t="n" s="0">
        <x:v>17.19951</x:v>
      </x:c>
      <x:c t="n" s="0">
        <x:v>12.44432</x:v>
      </x:c>
      <x:c t="n" s="0">
        <x:v>1.381532</x:v>
      </x:c>
      <x:c t="n" s="0">
        <x:v>6.339014</x:v>
      </x:c>
      <x:c t="n" s="0">
        <x:v>2.949906</x:v>
      </x:c>
      <x:c t="n" s="0">
        <x:v>-30.06697</x:v>
      </x:c>
      <x:c t="n" s="0">
        <x:v>-28.28877</x:v>
      </x:c>
      <x:c t="n" s="0">
        <x:v>-28.18997</x:v>
      </x:c>
      <x:c t="n" s="0">
        <x:v>-13.70462</x:v>
      </x:c>
      <x:c t="n" s="0">
        <x:v>-3.727306</x:v>
      </x:c>
      <x:c t="n" s="0">
        <x:v>-9.108908</x:v>
      </x:c>
      <x:c t="n" s="0">
        <x:v>6.048256</x:v>
      </x:c>
      <x:c t="n" s="0">
        <x:v>-6.001228</x:v>
      </x:c>
      <x:c t="n" s="0">
        <x:v>16.19298</x:v>
      </x:c>
      <x:c t="n" s="0">
        <x:v>18.50544</x:v>
      </x:c>
      <x:c t="n" s="0">
        <x:v>18.04296</x:v>
      </x:c>
      <x:c t="n" s="0">
        <x:v>20.80097</x:v>
      </x:c>
      <x:c t="n" s="0">
        <x:v>24.97493</x:v>
      </x:c>
      <x:c t="n" s="0">
        <x:v>28.98056</x:v>
      </x:c>
      <x:c t="n" s="0">
        <x:v>22.54158</x:v>
      </x:c>
      <x:c t="n" s="0">
        <x:v>25.03837</x:v>
      </x:c>
      <x:c t="n" s="0">
        <x:v>25.6229</x:v>
      </x:c>
      <x:c t="n" s="0">
        <x:v>17.92134</x:v>
      </x:c>
      <x:c t="n" s="0">
        <x:v>24.71995</x:v>
      </x:c>
      <x:c t="n" s="0">
        <x:v>22.08065</x:v>
      </x:c>
      <x:c t="n" s="0">
        <x:v>30.30559</x:v>
      </x:c>
      <x:c t="n" s="0">
        <x:v>33.12705</x:v>
      </x:c>
      <x:c t="n" s="0">
        <x:v>36.02802</x:v>
      </x:c>
      <x:c t="n" s="0">
        <x:v>34.07619</x:v>
      </x:c>
      <x:c t="n" s="0">
        <x:v>32.80495</x:v>
      </x:c>
      <x:c t="n" s="0">
        <x:v>30.78699</x:v>
      </x:c>
      <x:c t="n" s="0">
        <x:v>26.87743</x:v>
      </x:c>
      <x:c t="n" s="0">
        <x:v>27.81759</x:v>
      </x:c>
      <x:c t="n" s="0">
        <x:v>25.96137</x:v>
      </x:c>
      <x:c t="n" s="0">
        <x:v>24.80663</x:v>
      </x:c>
      <x:c t="n" s="0">
        <x:v>7.139244</x:v>
      </x:c>
      <x:c t="n" s="0">
        <x:v>7.742622</x:v>
      </x:c>
      <x:c t="n" s="0">
        <x:v>5.380254</x:v>
      </x:c>
      <x:c t="n" s="0">
        <x:v>0.316108</x:v>
      </x:c>
      <x:c t="n" s="0">
        <x:v>7.204214</x:v>
      </x:c>
      <x:c t="n" s="0">
        <x:v>3.593189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43944.0468981481</x:v>
      </x:c>
      <x:c t="n" s="7">
        <x:v>43944.0468981481</x:v>
      </x:c>
      <x:c t="n" s="0">
        <x:v>42.09478</x:v>
      </x:c>
      <x:c t="n" s="0">
        <x:v>54.20069</x:v>
      </x:c>
      <x:c t="n" s="0">
        <x:v>71.70221</x:v>
      </x:c>
      <x:c t="n" s="0">
        <x:v>75.56472</x:v>
      </x:c>
      <x:c t="n" s="0">
        <x:v>-30.06697</x:v>
      </x:c>
      <x:c t="n" s="0">
        <x:v>-28.06211</x:v>
      </x:c>
      <x:c t="n" s="0">
        <x:v>-25.68904</x:v>
      </x:c>
      <x:c t="n" s="0">
        <x:v>-13.54339</x:v>
      </x:c>
      <x:c t="n" s="0">
        <x:v>-3.649734</x:v>
      </x:c>
      <x:c t="n" s="0">
        <x:v>-7.528904</x:v>
      </x:c>
      <x:c t="n" s="0">
        <x:v>3.075677</x:v>
      </x:c>
      <x:c t="n" s="0">
        <x:v>2.503535</x:v>
      </x:c>
      <x:c t="n" s="0">
        <x:v>12.98282</x:v>
      </x:c>
      <x:c t="n" s="0">
        <x:v>18.70712</x:v>
      </x:c>
      <x:c t="n" s="0">
        <x:v>24.68399</x:v>
      </x:c>
      <x:c t="n" s="0">
        <x:v>24.03046</x:v>
      </x:c>
      <x:c t="n" s="0">
        <x:v>29.39308</x:v>
      </x:c>
      <x:c t="n" s="0">
        <x:v>26.32292</x:v>
      </x:c>
      <x:c t="n" s="0">
        <x:v>21.97455</x:v>
      </x:c>
      <x:c t="n" s="0">
        <x:v>23.96649</x:v>
      </x:c>
      <x:c t="n" s="0">
        <x:v>24.13199</x:v>
      </x:c>
      <x:c t="n" s="0">
        <x:v>23.19125</x:v>
      </x:c>
      <x:c t="n" s="0">
        <x:v>24.65814</x:v>
      </x:c>
      <x:c t="n" s="0">
        <x:v>25.74179</x:v>
      </x:c>
      <x:c t="n" s="0">
        <x:v>31.09911</x:v>
      </x:c>
      <x:c t="n" s="0">
        <x:v>33.64561</x:v>
      </x:c>
      <x:c t="n" s="0">
        <x:v>35.37169</x:v>
      </x:c>
      <x:c t="n" s="0">
        <x:v>34.2366</x:v>
      </x:c>
      <x:c t="n" s="0">
        <x:v>31.46257</x:v>
      </x:c>
      <x:c t="n" s="0">
        <x:v>30.04457</x:v>
      </x:c>
      <x:c t="n" s="0">
        <x:v>27.85808</x:v>
      </x:c>
      <x:c t="n" s="0">
        <x:v>27.84633</x:v>
      </x:c>
      <x:c t="n" s="0">
        <x:v>28.5304</x:v>
      </x:c>
      <x:c t="n" s="0">
        <x:v>25.70102</x:v>
      </x:c>
      <x:c t="n" s="0">
        <x:v>14.43747</x:v>
      </x:c>
      <x:c t="n" s="0">
        <x:v>16.6104</x:v>
      </x:c>
      <x:c t="n" s="0">
        <x:v>11.97129</x:v>
      </x:c>
      <x:c t="n" s="0">
        <x:v>1.308407</x:v>
      </x:c>
      <x:c t="n" s="0">
        <x:v>6.254565</x:v>
      </x:c>
      <x:c t="n" s="0">
        <x:v>3.03957</x:v>
      </x:c>
      <x:c t="n" s="0">
        <x:v>-30.06697</x:v>
      </x:c>
      <x:c t="n" s="0">
        <x:v>-28.28877</x:v>
      </x:c>
      <x:c t="n" s="0">
        <x:v>-28.18997</x:v>
      </x:c>
      <x:c t="n" s="0">
        <x:v>-13.70462</x:v>
      </x:c>
      <x:c t="n" s="0">
        <x:v>-3.727306</x:v>
      </x:c>
      <x:c t="n" s="0">
        <x:v>-10.01614</x:v>
      </x:c>
      <x:c t="n" s="0">
        <x:v>6.048256</x:v>
      </x:c>
      <x:c t="n" s="0">
        <x:v>-5.423653</x:v>
      </x:c>
      <x:c t="n" s="0">
        <x:v>16.19298</x:v>
      </x:c>
      <x:c t="n" s="0">
        <x:v>18.50544</x:v>
      </x:c>
      <x:c t="n" s="0">
        <x:v>18.04296</x:v>
      </x:c>
      <x:c t="n" s="0">
        <x:v>20.80097</x:v>
      </x:c>
      <x:c t="n" s="0">
        <x:v>21.21313</x:v>
      </x:c>
      <x:c t="n" s="0">
        <x:v>29.68182</x:v>
      </x:c>
      <x:c t="n" s="0">
        <x:v>22.4044</x:v>
      </x:c>
      <x:c t="n" s="0">
        <x:v>26.06321</x:v>
      </x:c>
      <x:c t="n" s="0">
        <x:v>25.73189</x:v>
      </x:c>
      <x:c t="n" s="0">
        <x:v>22.71387</x:v>
      </x:c>
      <x:c t="n" s="0">
        <x:v>23.36079</x:v>
      </x:c>
      <x:c t="n" s="0">
        <x:v>23.32592</x:v>
      </x:c>
      <x:c t="n" s="0">
        <x:v>29.74674</x:v>
      </x:c>
      <x:c t="n" s="0">
        <x:v>32.5149</x:v>
      </x:c>
      <x:c t="n" s="0">
        <x:v>32.80679</x:v>
      </x:c>
      <x:c t="n" s="0">
        <x:v>31.86701</x:v>
      </x:c>
      <x:c t="n" s="0">
        <x:v>29.65927</x:v>
      </x:c>
      <x:c t="n" s="0">
        <x:v>30.41743</x:v>
      </x:c>
      <x:c t="n" s="0">
        <x:v>28.53403</x:v>
      </x:c>
      <x:c t="n" s="0">
        <x:v>26.11703</x:v>
      </x:c>
      <x:c t="n" s="0">
        <x:v>26.0962</x:v>
      </x:c>
      <x:c t="n" s="0">
        <x:v>24.32977</x:v>
      </x:c>
      <x:c t="n" s="0">
        <x:v>5.995773</x:v>
      </x:c>
      <x:c t="n" s="0">
        <x:v>8.539428</x:v>
      </x:c>
      <x:c t="n" s="0">
        <x:v>7.061521</x:v>
      </x:c>
      <x:c t="n" s="0">
        <x:v>0.8961105</x:v>
      </x:c>
      <x:c t="n" s="0">
        <x:v>6.307264</x:v>
      </x:c>
      <x:c t="n" s="0">
        <x:v>4.119737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43944.0468981481</x:v>
      </x:c>
      <x:c t="n" s="7">
        <x:v>43944.0468981481</x:v>
      </x:c>
      <x:c t="n" s="0">
        <x:v>42.47868</x:v>
      </x:c>
      <x:c t="n" s="0">
        <x:v>54.20069</x:v>
      </x:c>
      <x:c t="n" s="0">
        <x:v>64.3624</x:v>
      </x:c>
      <x:c t="n" s="0">
        <x:v>69.56634</x:v>
      </x:c>
      <x:c t="n" s="0">
        <x:v>-30.06697</x:v>
      </x:c>
      <x:c t="n" s="0">
        <x:v>-28.09547</x:v>
      </x:c>
      <x:c t="n" s="0">
        <x:v>-26.23448</x:v>
      </x:c>
      <x:c t="n" s="0">
        <x:v>-13.56659</x:v>
      </x:c>
      <x:c t="n" s="0">
        <x:v>-3.660975</x:v>
      </x:c>
      <x:c t="n" s="0">
        <x:v>-7.964946</x:v>
      </x:c>
      <x:c t="n" s="0">
        <x:v>3.657853</x:v>
      </x:c>
      <x:c t="n" s="0">
        <x:v>1.960354</x:v>
      </x:c>
      <x:c t="n" s="0">
        <x:v>13.72021</x:v>
      </x:c>
      <x:c t="n" s="0">
        <x:v>18.67826</x:v>
      </x:c>
      <x:c t="n" s="0">
        <x:v>24.15665</x:v>
      </x:c>
      <x:c t="n" s="0">
        <x:v>23.60303</x:v>
      </x:c>
      <x:c t="n" s="0">
        <x:v>28.7273</x:v>
      </x:c>
      <x:c t="n" s="0">
        <x:v>27.06413</x:v>
      </x:c>
      <x:c t="n" s="0">
        <x:v>22.06204</x:v>
      </x:c>
      <x:c t="n" s="0">
        <x:v>23.99159</x:v>
      </x:c>
      <x:c t="n" s="0">
        <x:v>24.31518</x:v>
      </x:c>
      <x:c t="n" s="0">
        <x:v>23.20082</x:v>
      </x:c>
      <x:c t="n" s="0">
        <x:v>25.40336</x:v>
      </x:c>
      <x:c t="n" s="0">
        <x:v>26.26791</x:v>
      </x:c>
      <x:c t="n" s="0">
        <x:v>31.07239</x:v>
      </x:c>
      <x:c t="n" s="0">
        <x:v>34.12676</x:v>
      </x:c>
      <x:c t="n" s="0">
        <x:v>35.28405</x:v>
      </x:c>
      <x:c t="n" s="0">
        <x:v>34.01058</x:v>
      </x:c>
      <x:c t="n" s="0">
        <x:v>31.58095</x:v>
      </x:c>
      <x:c t="n" s="0">
        <x:v>30.36929</x:v>
      </x:c>
      <x:c t="n" s="0">
        <x:v>28.00339</x:v>
      </x:c>
      <x:c t="n" s="0">
        <x:v>27.77983</x:v>
      </x:c>
      <x:c t="n" s="0">
        <x:v>28.25537</x:v>
      </x:c>
      <x:c t="n" s="0">
        <x:v>25.57841</x:v>
      </x:c>
      <x:c t="n" s="0">
        <x:v>13.93132</x:v>
      </x:c>
      <x:c t="n" s="0">
        <x:v>16.03269</x:v>
      </x:c>
      <x:c t="n" s="0">
        <x:v>11.61657</x:v>
      </x:c>
      <x:c t="n" s="0">
        <x:v>1.279082</x:v>
      </x:c>
      <x:c t="n" s="0">
        <x:v>6.196187</x:v>
      </x:c>
      <x:c t="n" s="0">
        <x:v>3.074568</x:v>
      </x:c>
      <x:c t="n" s="0">
        <x:v>-30.06697</x:v>
      </x:c>
      <x:c t="n" s="0">
        <x:v>-28.28877</x:v>
      </x:c>
      <x:c t="n" s="0">
        <x:v>-28.18997</x:v>
      </x:c>
      <x:c t="n" s="0">
        <x:v>-13.70462</x:v>
      </x:c>
      <x:c t="n" s="0">
        <x:v>-3.727306</x:v>
      </x:c>
      <x:c t="n" s="0">
        <x:v>-12.14293</x:v>
      </x:c>
      <x:c t="n" s="0">
        <x:v>6.048256</x:v>
      </x:c>
      <x:c t="n" s="0">
        <x:v>-4.604617</x:v>
      </x:c>
      <x:c t="n" s="0">
        <x:v>16.96822</x:v>
      </x:c>
      <x:c t="n" s="0">
        <x:v>17.91888</x:v>
      </x:c>
      <x:c t="n" s="0">
        <x:v>22.46301</x:v>
      </x:c>
      <x:c t="n" s="0">
        <x:v>17.00294</x:v>
      </x:c>
      <x:c t="n" s="0">
        <x:v>13.60129</x:v>
      </x:c>
      <x:c t="n" s="0">
        <x:v>29.89248</x:v>
      </x:c>
      <x:c t="n" s="0">
        <x:v>22.54135</x:v>
      </x:c>
      <x:c t="n" s="0">
        <x:v>22.52594</x:v>
      </x:c>
      <x:c t="n" s="0">
        <x:v>24.05193</x:v>
      </x:c>
      <x:c t="n" s="0">
        <x:v>22.83244</x:v>
      </x:c>
      <x:c t="n" s="0">
        <x:v>27.33331</x:v>
      </x:c>
      <x:c t="n" s="0">
        <x:v>28.70236</x:v>
      </x:c>
      <x:c t="n" s="0">
        <x:v>32.40952</x:v>
      </x:c>
      <x:c t="n" s="0">
        <x:v>34.93125</x:v>
      </x:c>
      <x:c t="n" s="0">
        <x:v>34.89891</x:v>
      </x:c>
      <x:c t="n" s="0">
        <x:v>33.67435</x:v>
      </x:c>
      <x:c t="n" s="0">
        <x:v>32.2245</x:v>
      </x:c>
      <x:c t="n" s="0">
        <x:v>32.90151</x:v>
      </x:c>
      <x:c t="n" s="0">
        <x:v>26.82539</x:v>
      </x:c>
      <x:c t="n" s="0">
        <x:v>27.43858</x:v>
      </x:c>
      <x:c t="n" s="0">
        <x:v>28.10368</x:v>
      </x:c>
      <x:c t="n" s="0">
        <x:v>24.30579</x:v>
      </x:c>
      <x:c t="n" s="0">
        <x:v>9.22108</x:v>
      </x:c>
      <x:c t="n" s="0">
        <x:v>8.927216</x:v>
      </x:c>
      <x:c t="n" s="0">
        <x:v>8.543354</x:v>
      </x:c>
      <x:c t="n" s="0">
        <x:v>1.367143</x:v>
      </x:c>
      <x:c t="n" s="0">
        <x:v>5.566855</x:v>
      </x:c>
      <x:c t="n" s="0">
        <x:v>2.049183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43944.0468981481</x:v>
      </x:c>
      <x:c t="n" s="7">
        <x:v>43944.0468981481</x:v>
      </x:c>
      <x:c t="n" s="0">
        <x:v>42.62209</x:v>
      </x:c>
      <x:c t="n" s="0">
        <x:v>54.20069</x:v>
      </x:c>
      <x:c t="n" s="0">
        <x:v>64.79057</x:v>
      </x:c>
      <x:c t="n" s="0">
        <x:v>71.05287</x:v>
      </x:c>
      <x:c t="n" s="0">
        <x:v>-30.06697</x:v>
      </x:c>
      <x:c t="n" s="0">
        <x:v>-28.12462</x:v>
      </x:c>
      <x:c t="n" s="0">
        <x:v>-26.58443</x:v>
      </x:c>
      <x:c t="n" s="0">
        <x:v>-13.66233</x:v>
      </x:c>
      <x:c t="n" s="0">
        <x:v>-3.670599</x:v>
      </x:c>
      <x:c t="n" s="0">
        <x:v>-8.375475</x:v>
      </x:c>
      <x:c t="n" s="0">
        <x:v>4.099883</x:v>
      </x:c>
      <x:c t="n" s="0">
        <x:v>1.435762</x:v>
      </x:c>
      <x:c t="n" s="0">
        <x:v>14.48534</x:v>
      </x:c>
      <x:c t="n" s="0">
        <x:v>18.3709</x:v>
      </x:c>
      <x:c t="n" s="0">
        <x:v>24.62077</x:v>
      </x:c>
      <x:c t="n" s="0">
        <x:v>22.94385</x:v>
      </x:c>
      <x:c t="n" s="0">
        <x:v>28.0645</x:v>
      </x:c>
      <x:c t="n" s="0">
        <x:v>27.20076</x:v>
      </x:c>
      <x:c t="n" s="0">
        <x:v>22.35571</x:v>
      </x:c>
      <x:c t="n" s="0">
        <x:v>23.91279</x:v>
      </x:c>
      <x:c t="n" s="0">
        <x:v>24.44887</x:v>
      </x:c>
      <x:c t="n" s="0">
        <x:v>23.54439</x:v>
      </x:c>
      <x:c t="n" s="0">
        <x:v>25.83601</x:v>
      </x:c>
      <x:c t="n" s="0">
        <x:v>26.44134</x:v>
      </x:c>
      <x:c t="n" s="0">
        <x:v>31.23096</x:v>
      </x:c>
      <x:c t="n" s="0">
        <x:v>33.97684</x:v>
      </x:c>
      <x:c t="n" s="0">
        <x:v>34.92357</x:v>
      </x:c>
      <x:c t="n" s="0">
        <x:v>34.05561</x:v>
      </x:c>
      <x:c t="n" s="0">
        <x:v>31.50464</x:v>
      </x:c>
      <x:c t="n" s="0">
        <x:v>30.51203</x:v>
      </x:c>
      <x:c t="n" s="0">
        <x:v>27.98994</x:v>
      </x:c>
      <x:c t="n" s="0">
        <x:v>27.51879</x:v>
      </x:c>
      <x:c t="n" s="0">
        <x:v>28.15994</x:v>
      </x:c>
      <x:c t="n" s="0">
        <x:v>25.2223</x:v>
      </x:c>
      <x:c t="n" s="0">
        <x:v>13.43591</x:v>
      </x:c>
      <x:c t="n" s="0">
        <x:v>15.53779</x:v>
      </x:c>
      <x:c t="n" s="0">
        <x:v>11.08939</x:v>
      </x:c>
      <x:c t="n" s="0">
        <x:v>1.178107</x:v>
      </x:c>
      <x:c t="n" s="0">
        <x:v>6.156218</x:v>
      </x:c>
      <x:c t="n" s="0">
        <x:v>2.906349</x:v>
      </x:c>
      <x:c t="n" s="0">
        <x:v>-30.06697</x:v>
      </x:c>
      <x:c t="n" s="0">
        <x:v>-28.28877</x:v>
      </x:c>
      <x:c t="n" s="0">
        <x:v>-27.96815</x:v>
      </x:c>
      <x:c t="n" s="0">
        <x:v>-14.7016</x:v>
      </x:c>
      <x:c t="n" s="0">
        <x:v>-3.727306</x:v>
      </x:c>
      <x:c t="n" s="0">
        <x:v>-12.14293</x:v>
      </x:c>
      <x:c t="n" s="0">
        <x:v>6.048256</x:v>
      </x:c>
      <x:c t="n" s="0">
        <x:v>-4.604617</x:v>
      </x:c>
      <x:c t="n" s="0">
        <x:v>17.37459</x:v>
      </x:c>
      <x:c t="n" s="0">
        <x:v>15.44841</x:v>
      </x:c>
      <x:c t="n" s="0">
        <x:v>27.11056</x:v>
      </x:c>
      <x:c t="n" s="0">
        <x:v>9.080673</x:v>
      </x:c>
      <x:c t="n" s="0">
        <x:v>13.42145</x:v>
      </x:c>
      <x:c t="n" s="0">
        <x:v>26.26247</x:v>
      </x:c>
      <x:c t="n" s="0">
        <x:v>24.43522</x:v>
      </x:c>
      <x:c t="n" s="0">
        <x:v>23.9411</x:v>
      </x:c>
      <x:c t="n" s="0">
        <x:v>25.76735</x:v>
      </x:c>
      <x:c t="n" s="0">
        <x:v>27.83982</x:v>
      </x:c>
      <x:c t="n" s="0">
        <x:v>28.5265</x:v>
      </x:c>
      <x:c t="n" s="0">
        <x:v>29.43704</x:v>
      </x:c>
      <x:c t="n" s="0">
        <x:v>29.43882</x:v>
      </x:c>
      <x:c t="n" s="0">
        <x:v>34.02428</x:v>
      </x:c>
      <x:c t="n" s="0">
        <x:v>30.86248</x:v>
      </x:c>
      <x:c t="n" s="0">
        <x:v>35.81195</x:v>
      </x:c>
      <x:c t="n" s="0">
        <x:v>30.61934</x:v>
      </x:c>
      <x:c t="n" s="0">
        <x:v>30.42069</x:v>
      </x:c>
      <x:c t="n" s="0">
        <x:v>28.28444</x:v>
      </x:c>
      <x:c t="n" s="0">
        <x:v>26.65492</x:v>
      </x:c>
      <x:c t="n" s="0">
        <x:v>25.00377</x:v>
      </x:c>
      <x:c t="n" s="0">
        <x:v>22.47203</x:v>
      </x:c>
      <x:c t="n" s="0">
        <x:v>7.071744</x:v>
      </x:c>
      <x:c t="n" s="0">
        <x:v>9.81389</x:v>
      </x:c>
      <x:c t="n" s="0">
        <x:v>7.322266</x:v>
      </x:c>
      <x:c t="n" s="0">
        <x:v>0.494051</x:v>
      </x:c>
      <x:c t="n" s="0">
        <x:v>5.966935</x:v>
      </x:c>
      <x:c t="n" s="0">
        <x:v>2.322576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43944.0468981481</x:v>
      </x:c>
      <x:c t="n" s="7">
        <x:v>43944.0468981481</x:v>
      </x:c>
      <x:c t="n" s="0">
        <x:v>42.56489</x:v>
      </x:c>
      <x:c t="n" s="0">
        <x:v>54.20069</x:v>
      </x:c>
      <x:c t="n" s="0">
        <x:v>61.03348</x:v>
      </x:c>
      <x:c t="n" s="0">
        <x:v>67.43559</x:v>
      </x:c>
      <x:c t="n" s="0">
        <x:v>-30.06697</x:v>
      </x:c>
      <x:c t="n" s="0">
        <x:v>-28.14914</x:v>
      </x:c>
      <x:c t="n" s="0">
        <x:v>-26.73779</x:v>
      </x:c>
      <x:c t="n" s="0">
        <x:v>-13.81847</x:v>
      </x:c>
      <x:c t="n" s="0">
        <x:v>-3.678834</x:v>
      </x:c>
      <x:c t="n" s="0">
        <x:v>-8.759687</x:v>
      </x:c>
      <x:c t="n" s="0">
        <x:v>4.444749</x:v>
      </x:c>
      <x:c t="n" s="0">
        <x:v>2.151897</x:v>
      </x:c>
      <x:c t="n" s="0">
        <x:v>15.04657</x:v>
      </x:c>
      <x:c t="n" s="0">
        <x:v>18.04874</x:v>
      </x:c>
      <x:c t="n" s="0">
        <x:v>25.08572</x:v>
      </x:c>
      <x:c t="n" s="0">
        <x:v>22.28894</x:v>
      </x:c>
      <x:c t="n" s="0">
        <x:v>27.40354</x:v>
      </x:c>
      <x:c t="n" s="0">
        <x:v>27.07579</x:v>
      </x:c>
      <x:c t="n" s="0">
        <x:v>22.66229</x:v>
      </x:c>
      <x:c t="n" s="0">
        <x:v>23.73804</x:v>
      </x:c>
      <x:c t="n" s="0">
        <x:v>24.58657</x:v>
      </x:c>
      <x:c t="n" s="0">
        <x:v>24.41985</x:v>
      </x:c>
      <x:c t="n" s="0">
        <x:v>25.98784</x:v>
      </x:c>
      <x:c t="n" s="0">
        <x:v>26.92505</x:v>
      </x:c>
      <x:c t="n" s="0">
        <x:v>30.92805</x:v>
      </x:c>
      <x:c t="n" s="0">
        <x:v>33.84983</x:v>
      </x:c>
      <x:c t="n" s="0">
        <x:v>34.57929</x:v>
      </x:c>
      <x:c t="n" s="0">
        <x:v>34.30555</x:v>
      </x:c>
      <x:c t="n" s="0">
        <x:v>31.55347</x:v>
      </x:c>
      <x:c t="n" s="0">
        <x:v>30.63688</x:v>
      </x:c>
      <x:c t="n" s="0">
        <x:v>27.73844</x:v>
      </x:c>
      <x:c t="n" s="0">
        <x:v>27.58142</x:v>
      </x:c>
      <x:c t="n" s="0">
        <x:v>28.01363</x:v>
      </x:c>
      <x:c t="n" s="0">
        <x:v>25.13459</x:v>
      </x:c>
      <x:c t="n" s="0">
        <x:v>12.99997</x:v>
      </x:c>
      <x:c t="n" s="0">
        <x:v>15.05391</x:v>
      </x:c>
      <x:c t="n" s="0">
        <x:v>10.85647</x:v>
      </x:c>
      <x:c t="n" s="0">
        <x:v>1.229772</x:v>
      </x:c>
      <x:c t="n" s="0">
        <x:v>6.051562</x:v>
      </x:c>
      <x:c t="n" s="0">
        <x:v>2.798748</x:v>
      </x:c>
      <x:c t="n" s="0">
        <x:v>-30.06697</x:v>
      </x:c>
      <x:c t="n" s="0">
        <x:v>-28.28877</x:v>
      </x:c>
      <x:c t="n" s="0">
        <x:v>-27.75711</x:v>
      </x:c>
      <x:c t="n" s="0">
        <x:v>-14.86473</x:v>
      </x:c>
      <x:c t="n" s="0">
        <x:v>-3.727306</x:v>
      </x:c>
      <x:c t="n" s="0">
        <x:v>-12.14293</x:v>
      </x:c>
      <x:c t="n" s="0">
        <x:v>6.375508</x:v>
      </x:c>
      <x:c t="n" s="0">
        <x:v>6.653992</x:v>
      </x:c>
      <x:c t="n" s="0">
        <x:v>17.37459</x:v>
      </x:c>
      <x:c t="n" s="0">
        <x:v>15.44841</x:v>
      </x:c>
      <x:c t="n" s="0">
        <x:v>27.11056</x:v>
      </x:c>
      <x:c t="n" s="0">
        <x:v>9.080673</x:v>
      </x:c>
      <x:c t="n" s="0">
        <x:v>13.23385</x:v>
      </x:c>
      <x:c t="n" s="0">
        <x:v>25.03706</x:v>
      </x:c>
      <x:c t="n" s="0">
        <x:v>22.21642</x:v>
      </x:c>
      <x:c t="n" s="0">
        <x:v>20.37735</x:v>
      </x:c>
      <x:c t="n" s="0">
        <x:v>25.22021</x:v>
      </x:c>
      <x:c t="n" s="0">
        <x:v>25.30994</x:v>
      </x:c>
      <x:c t="n" s="0">
        <x:v>27.28226</x:v>
      </x:c>
      <x:c t="n" s="0">
        <x:v>26.43826</x:v>
      </x:c>
      <x:c t="n" s="0">
        <x:v>29.02313</x:v>
      </x:c>
      <x:c t="n" s="0">
        <x:v>36.46544</x:v>
      </x:c>
      <x:c t="n" s="0">
        <x:v>32.51223</x:v>
      </x:c>
      <x:c t="n" s="0">
        <x:v>33.3405</x:v>
      </x:c>
      <x:c t="n" s="0">
        <x:v>31.62064</x:v>
      </x:c>
      <x:c t="n" s="0">
        <x:v>31.72676</x:v>
      </x:c>
      <x:c t="n" s="0">
        <x:v>27.82127</x:v>
      </x:c>
      <x:c t="n" s="0">
        <x:v>26.98512</x:v>
      </x:c>
      <x:c t="n" s="0">
        <x:v>28.57896</x:v>
      </x:c>
      <x:c t="n" s="0">
        <x:v>23.8105</x:v>
      </x:c>
      <x:c t="n" s="0">
        <x:v>9.63876</x:v>
      </x:c>
      <x:c t="n" s="0">
        <x:v>10.09388</x:v>
      </x:c>
      <x:c t="n" s="0">
        <x:v>8.504372</x:v>
      </x:c>
      <x:c t="n" s="0">
        <x:v>2.616475</x:v>
      </x:c>
      <x:c t="n" s="0">
        <x:v>4.537107</x:v>
      </x:c>
      <x:c t="n" s="0">
        <x:v>2.277971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43944.0468981481</x:v>
      </x:c>
      <x:c t="n" s="7">
        <x:v>43944.0468981481</x:v>
      </x:c>
      <x:c t="n" s="0">
        <x:v>42.45514</x:v>
      </x:c>
      <x:c t="n" s="0">
        <x:v>54.20069</x:v>
      </x:c>
      <x:c t="n" s="0">
        <x:v>60.72703</x:v>
      </x:c>
      <x:c t="n" s="0">
        <x:v>67.71588</x:v>
      </x:c>
      <x:c t="n" s="0">
        <x:v>-30.06697</x:v>
      </x:c>
      <x:c t="n" s="0">
        <x:v>-28.1999</x:v>
      </x:c>
      <x:c t="n" s="0">
        <x:v>-26.87358</x:v>
      </x:c>
      <x:c t="n" s="0">
        <x:v>-13.95639</x:v>
      </x:c>
      <x:c t="n" s="0">
        <x:v>-3.567071</x:v>
      </x:c>
      <x:c t="n" s="0">
        <x:v>-9.117074</x:v>
      </x:c>
      <x:c t="n" s="0">
        <x:v>4.950858</x:v>
      </x:c>
      <x:c t="n" s="0">
        <x:v>3.174994</x:v>
      </x:c>
      <x:c t="n" s="0">
        <x:v>15.39147</x:v>
      </x:c>
      <x:c t="n" s="0">
        <x:v>17.77622</x:v>
      </x:c>
      <x:c t="n" s="0">
        <x:v>25.44685</x:v>
      </x:c>
      <x:c t="n" s="0">
        <x:v>21.78923</x:v>
      </x:c>
      <x:c t="n" s="0">
        <x:v>26.74656</x:v>
      </x:c>
      <x:c t="n" s="0">
        <x:v>26.47052</x:v>
      </x:c>
      <x:c t="n" s="0">
        <x:v>22.14071</x:v>
      </x:c>
      <x:c t="n" s="0">
        <x:v>23.30143</x:v>
      </x:c>
      <x:c t="n" s="0">
        <x:v>24.71991</x:v>
      </x:c>
      <x:c t="n" s="0">
        <x:v>24.85694</x:v>
      </x:c>
      <x:c t="n" s="0">
        <x:v>26.09154</x:v>
      </x:c>
      <x:c t="n" s="0">
        <x:v>26.68678</x:v>
      </x:c>
      <x:c t="n" s="0">
        <x:v>30.47791</x:v>
      </x:c>
      <x:c t="n" s="0">
        <x:v>34.39788</x:v>
      </x:c>
      <x:c t="n" s="0">
        <x:v>34.54588</x:v>
      </x:c>
      <x:c t="n" s="0">
        <x:v>34.46596</x:v>
      </x:c>
      <x:c t="n" s="0">
        <x:v>31.40531</x:v>
      </x:c>
      <x:c t="n" s="0">
        <x:v>31.00924</x:v>
      </x:c>
      <x:c t="n" s="0">
        <x:v>27.77417</x:v>
      </x:c>
      <x:c t="n" s="0">
        <x:v>27.23931</x:v>
      </x:c>
      <x:c t="n" s="0">
        <x:v>28.0461</x:v>
      </x:c>
      <x:c t="n" s="0">
        <x:v>25.18719</x:v>
      </x:c>
      <x:c t="n" s="0">
        <x:v>12.58622</x:v>
      </x:c>
      <x:c t="n" s="0">
        <x:v>14.58539</x:v>
      </x:c>
      <x:c t="n" s="0">
        <x:v>10.48518</x:v>
      </x:c>
      <x:c t="n" s="0">
        <x:v>1.320814</x:v>
      </x:c>
      <x:c t="n" s="0">
        <x:v>5.95903</x:v>
      </x:c>
      <x:c t="n" s="0">
        <x:v>2.850986</x:v>
      </x:c>
      <x:c t="n" s="0">
        <x:v>-30.06697</x:v>
      </x:c>
      <x:c t="n" s="0">
        <x:v>-28.70629</x:v>
      </x:c>
      <x:c t="n" s="0">
        <x:v>-27.75711</x:v>
      </x:c>
      <x:c t="n" s="0">
        <x:v>-14.86473</x:v>
      </x:c>
      <x:c t="n" s="0">
        <x:v>-1.380091</x:v>
      </x:c>
      <x:c t="n" s="0">
        <x:v>-12.14293</x:v>
      </x:c>
      <x:c t="n" s="0">
        <x:v>7.231092</x:v>
      </x:c>
      <x:c t="n" s="0">
        <x:v>6.653992</x:v>
      </x:c>
      <x:c t="n" s="0">
        <x:v>15.74623</x:v>
      </x:c>
      <x:c t="n" s="0">
        <x:v>16.34825</x:v>
      </x:c>
      <x:c t="n" s="0">
        <x:v>27.11056</x:v>
      </x:c>
      <x:c t="n" s="0">
        <x:v>21.44695</x:v>
      </x:c>
      <x:c t="n" s="0">
        <x:v>15.34846</x:v>
      </x:c>
      <x:c t="n" s="0">
        <x:v>8.465506</x:v>
      </x:c>
      <x:c t="n" s="0">
        <x:v>16.17938</x:v>
      </x:c>
      <x:c t="n" s="0">
        <x:v>20.46914</x:v>
      </x:c>
      <x:c t="n" s="0">
        <x:v>24.26918</x:v>
      </x:c>
      <x:c t="n" s="0">
        <x:v>26.26809</x:v>
      </x:c>
      <x:c t="n" s="0">
        <x:v>25.5616</x:v>
      </x:c>
      <x:c t="n" s="0">
        <x:v>27.5946</x:v>
      </x:c>
      <x:c t="n" s="0">
        <x:v>25.84092</x:v>
      </x:c>
      <x:c t="n" s="0">
        <x:v>35.17482</x:v>
      </x:c>
      <x:c t="n" s="0">
        <x:v>35.13066</x:v>
      </x:c>
      <x:c t="n" s="0">
        <x:v>34.47659</x:v>
      </x:c>
      <x:c t="n" s="0">
        <x:v>31.24115</x:v>
      </x:c>
      <x:c t="n" s="0">
        <x:v>32.40706</x:v>
      </x:c>
      <x:c t="n" s="0">
        <x:v>27.23353</x:v>
      </x:c>
      <x:c t="n" s="0">
        <x:v>24.58145</x:v>
      </x:c>
      <x:c t="n" s="0">
        <x:v>26.61834</x:v>
      </x:c>
      <x:c t="n" s="0">
        <x:v>25.53269</x:v>
      </x:c>
      <x:c t="n" s="0">
        <x:v>8.46452</x:v>
      </x:c>
      <x:c t="n" s="0">
        <x:v>9.791468</x:v>
      </x:c>
      <x:c t="n" s="0">
        <x:v>6.029536</x:v>
      </x:c>
      <x:c t="n" s="0">
        <x:v>0.3174413</x:v>
      </x:c>
      <x:c t="n" s="0">
        <x:v>5.871926</x:v>
      </x:c>
      <x:c t="n" s="0">
        <x:v>2.814218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43944.0468981481</x:v>
      </x:c>
      <x:c t="n" s="7">
        <x:v>43944.0468981481</x:v>
      </x:c>
      <x:c t="n" s="0">
        <x:v>42.53276</x:v>
      </x:c>
      <x:c t="n" s="0">
        <x:v>54.20069</x:v>
      </x:c>
      <x:c t="n" s="0">
        <x:v>58.7746</x:v>
      </x:c>
      <x:c t="n" s="0">
        <x:v>65.2171</x:v>
      </x:c>
      <x:c t="n" s="0">
        <x:v>-30.06697</x:v>
      </x:c>
      <x:c t="n" s="0">
        <x:v>-28.44077</x:v>
      </x:c>
      <x:c t="n" s="0">
        <x:v>-26.9925</x:v>
      </x:c>
      <x:c t="n" s="0">
        <x:v>-14.07776</x:v>
      </x:c>
      <x:c t="n" s="0">
        <x:v>-2.788291</x:v>
      </x:c>
      <x:c t="n" s="0">
        <x:v>-9.447454</x:v>
      </x:c>
      <x:c t="n" s="0">
        <x:v>5.367946</x:v>
      </x:c>
      <x:c t="n" s="0">
        <x:v>3.891041</x:v>
      </x:c>
      <x:c t="n" s="0">
        <x:v>15.12444</x:v>
      </x:c>
      <x:c t="n" s="0">
        <x:v>17.68298</x:v>
      </x:c>
      <x:c t="n" s="0">
        <x:v>25.38872</x:v>
      </x:c>
      <x:c t="n" s="0">
        <x:v>22.26597</x:v>
      </x:c>
      <x:c t="n" s="0">
        <x:v>26.21831</x:v>
      </x:c>
      <x:c t="n" s="0">
        <x:v>25.815</x:v>
      </x:c>
      <x:c t="n" s="0">
        <x:v>21.56106</x:v>
      </x:c>
      <x:c t="n" s="0">
        <x:v>23.08461</x:v>
      </x:c>
      <x:c t="n" s="0">
        <x:v>24.16468</x:v>
      </x:c>
      <x:c t="n" s="0">
        <x:v>24.6108</x:v>
      </x:c>
      <x:c t="n" s="0">
        <x:v>26.68563</x:v>
      </x:c>
      <x:c t="n" s="0">
        <x:v>27.05451</x:v>
      </x:c>
      <x:c t="n" s="0">
        <x:v>30.33915</x:v>
      </x:c>
      <x:c t="n" s="0">
        <x:v>34.39904</x:v>
      </x:c>
      <x:c t="n" s="0">
        <x:v>34.76693</x:v>
      </x:c>
      <x:c t="n" s="0">
        <x:v>33.93824</x:v>
      </x:c>
      <x:c t="n" s="0">
        <x:v>31.2815</x:v>
      </x:c>
      <x:c t="n" s="0">
        <x:v>31.11117</x:v>
      </x:c>
      <x:c t="n" s="0">
        <x:v>27.87806</x:v>
      </x:c>
      <x:c t="n" s="0">
        <x:v>26.99256</x:v>
      </x:c>
      <x:c t="n" s="0">
        <x:v>27.75139</x:v>
      </x:c>
      <x:c t="n" s="0">
        <x:v>24.85502</x:v>
      </x:c>
      <x:c t="n" s="0">
        <x:v>12.1198</x:v>
      </x:c>
      <x:c t="n" s="0">
        <x:v>14.07715</x:v>
      </x:c>
      <x:c t="n" s="0">
        <x:v>10.0961</x:v>
      </x:c>
      <x:c t="n" s="0">
        <x:v>1.255887</x:v>
      </x:c>
      <x:c t="n" s="0">
        <x:v>5.984742</x:v>
      </x:c>
      <x:c t="n" s="0">
        <x:v>2.858715</x:v>
      </x:c>
      <x:c t="n" s="0">
        <x:v>-30.06697</x:v>
      </x:c>
      <x:c t="n" s="0">
        <x:v>-29.16826</x:v>
      </x:c>
      <x:c t="n" s="0">
        <x:v>-27.75711</x:v>
      </x:c>
      <x:c t="n" s="0">
        <x:v>-14.86473</x:v>
      </x:c>
      <x:c t="n" s="0">
        <x:v>0.1352117</x:v>
      </x:c>
      <x:c t="n" s="0">
        <x:v>-12.14293</x:v>
      </x:c>
      <x:c t="n" s="0">
        <x:v>7.231092</x:v>
      </x:c>
      <x:c t="n" s="0">
        <x:v>6.653992</x:v>
      </x:c>
      <x:c t="n" s="0">
        <x:v>13.1109</x:v>
      </x:c>
      <x:c t="n" s="0">
        <x:v>17.09326</x:v>
      </x:c>
      <x:c t="n" s="0">
        <x:v>21.50816</x:v>
      </x:c>
      <x:c t="n" s="0">
        <x:v>24.32946</x:v>
      </x:c>
      <x:c t="n" s="0">
        <x:v>21.02853</x:v>
      </x:c>
      <x:c t="n" s="0">
        <x:v>16.76771</x:v>
      </x:c>
      <x:c t="n" s="0">
        <x:v>10.54844</x:v>
      </x:c>
      <x:c t="n" s="0">
        <x:v>19.65971</x:v>
      </x:c>
      <x:c t="n" s="0">
        <x:v>18.88313</x:v>
      </x:c>
      <x:c t="n" s="0">
        <x:v>22.83032</x:v>
      </x:c>
      <x:c t="n" s="0">
        <x:v>28.54727</x:v>
      </x:c>
      <x:c t="n" s="0">
        <x:v>27.89871</x:v>
      </x:c>
      <x:c t="n" s="0">
        <x:v>29.9601</x:v>
      </x:c>
      <x:c t="n" s="0">
        <x:v>32.46527</x:v>
      </x:c>
      <x:c t="n" s="0">
        <x:v>36.3978</x:v>
      </x:c>
      <x:c t="n" s="0">
        <x:v>31.09691</x:v>
      </x:c>
      <x:c t="n" s="0">
        <x:v>29.02656</x:v>
      </x:c>
      <x:c t="n" s="0">
        <x:v>30.20487</x:v>
      </x:c>
      <x:c t="n" s="0">
        <x:v>27.95851</x:v>
      </x:c>
      <x:c t="n" s="0">
        <x:v>25.24215</x:v>
      </x:c>
      <x:c t="n" s="0">
        <x:v>26.67673</x:v>
      </x:c>
      <x:c t="n" s="0">
        <x:v>21.78911</x:v>
      </x:c>
      <x:c t="n" s="0">
        <x:v>6.921868</x:v>
      </x:c>
      <x:c t="n" s="0">
        <x:v>8.301048</x:v>
      </x:c>
      <x:c t="n" s="0">
        <x:v>7.124753</x:v>
      </x:c>
      <x:c t="n" s="0">
        <x:v>1.730868</x:v>
      </x:c>
      <x:c t="n" s="0">
        <x:v>5.67672</x:v>
      </x:c>
      <x:c t="n" s="0">
        <x:v>2.589467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43944.0468981481</x:v>
      </x:c>
      <x:c t="n" s="7">
        <x:v>43944.0468981481</x:v>
      </x:c>
      <x:c t="n" s="0">
        <x:v>41.74286</x:v>
      </x:c>
      <x:c t="n" s="0">
        <x:v>54.20069</x:v>
      </x:c>
      <x:c t="n" s="0">
        <x:v>64.19789</x:v>
      </x:c>
      <x:c t="n" s="0">
        <x:v>68.68498</x:v>
      </x:c>
      <x:c t="n" s="0">
        <x:v>-30.06697</x:v>
      </x:c>
      <x:c t="n" s="0">
        <x:v>-28.65749</x:v>
      </x:c>
      <x:c t="n" s="0">
        <x:v>-27.09698</x:v>
      </x:c>
      <x:c t="n" s="0">
        <x:v>-14.18416</x:v>
      </x:c>
      <x:c t="n" s="0">
        <x:v>-2.218487</x:v>
      </x:c>
      <x:c t="n" s="0">
        <x:v>-9.800547</x:v>
      </x:c>
      <x:c t="n" s="0">
        <x:v>5.694953</x:v>
      </x:c>
      <x:c t="n" s="0">
        <x:v>4.551878</x:v>
      </x:c>
      <x:c t="n" s="0">
        <x:v>14.88263</x:v>
      </x:c>
      <x:c t="n" s="0">
        <x:v>17.60172</x:v>
      </x:c>
      <x:c t="n" s="0">
        <x:v>24.74044</x:v>
      </x:c>
      <x:c t="n" s="0">
        <x:v>22.6354</x:v>
      </x:c>
      <x:c t="n" s="0">
        <x:v>25.75209</x:v>
      </x:c>
      <x:c t="n" s="0">
        <x:v>25.29763</x:v>
      </x:c>
      <x:c t="n" s="0">
        <x:v>21.20115</x:v>
      </x:c>
      <x:c t="n" s="0">
        <x:v>22.43216</x:v>
      </x:c>
      <x:c t="n" s="0">
        <x:v>24.01022</x:v>
      </x:c>
      <x:c t="n" s="0">
        <x:v>24.43848</x:v>
      </x:c>
      <x:c t="n" s="0">
        <x:v>26.23965</x:v>
      </x:c>
      <x:c t="n" s="0">
        <x:v>27.2427</x:v>
      </x:c>
      <x:c t="n" s="0">
        <x:v>29.93808</x:v>
      </x:c>
      <x:c t="n" s="0">
        <x:v>34.66079</x:v>
      </x:c>
      <x:c t="n" s="0">
        <x:v>34.80496</x:v>
      </x:c>
      <x:c t="n" s="0">
        <x:v>33.83922</x:v>
      </x:c>
      <x:c t="n" s="0">
        <x:v>31.12758</x:v>
      </x:c>
      <x:c t="n" s="0">
        <x:v>30.88025</x:v>
      </x:c>
      <x:c t="n" s="0">
        <x:v>27.8331</x:v>
      </x:c>
      <x:c t="n" s="0">
        <x:v>26.72773</x:v>
      </x:c>
      <x:c t="n" s="0">
        <x:v>27.59466</x:v>
      </x:c>
      <x:c t="n" s="0">
        <x:v>24.49764</x:v>
      </x:c>
      <x:c t="n" s="0">
        <x:v>11.67858</x:v>
      </x:c>
      <x:c t="n" s="0">
        <x:v>13.65613</x:v>
      </x:c>
      <x:c t="n" s="0">
        <x:v>9.775594</x:v>
      </x:c>
      <x:c t="n" s="0">
        <x:v>1.214591</x:v>
      </x:c>
      <x:c t="n" s="0">
        <x:v>5.85358</x:v>
      </x:c>
      <x:c t="n" s="0">
        <x:v>2.672629</x:v>
      </x:c>
      <x:c t="n" s="0">
        <x:v>-30.06697</x:v>
      </x:c>
      <x:c t="n" s="0">
        <x:v>-29.16826</x:v>
      </x:c>
      <x:c t="n" s="0">
        <x:v>-27.75711</x:v>
      </x:c>
      <x:c t="n" s="0">
        <x:v>-14.86473</x:v>
      </x:c>
      <x:c t="n" s="0">
        <x:v>0.1352117</x:v>
      </x:c>
      <x:c t="n" s="0">
        <x:v>-13.26125</x:v>
      </x:c>
      <x:c t="n" s="0">
        <x:v>7.231092</x:v>
      </x:c>
      <x:c t="n" s="0">
        <x:v>7.484872</x:v>
      </x:c>
      <x:c t="n" s="0">
        <x:v>12.55476</x:v>
      </x:c>
      <x:c t="n" s="0">
        <x:v>17.09326</x:v>
      </x:c>
      <x:c t="n" s="0">
        <x:v>12.38615</x:v>
      </x:c>
      <x:c t="n" s="0">
        <x:v>24.32946</x:v>
      </x:c>
      <x:c t="n" s="0">
        <x:v>21.02853</x:v>
      </x:c>
      <x:c t="n" s="0">
        <x:v>19.4445</x:v>
      </x:c>
      <x:c t="n" s="0">
        <x:v>23.51036</x:v>
      </x:c>
      <x:c t="n" s="0">
        <x:v>11.40544</x:v>
      </x:c>
      <x:c t="n" s="0">
        <x:v>23.76157</x:v>
      </x:c>
      <x:c t="n" s="0">
        <x:v>22.92385</x:v>
      </x:c>
      <x:c t="n" s="0">
        <x:v>22.92964</x:v>
      </x:c>
      <x:c t="n" s="0">
        <x:v>28.6959</x:v>
      </x:c>
      <x:c t="n" s="0">
        <x:v>26.01911</x:v>
      </x:c>
      <x:c t="n" s="0">
        <x:v>35.94196</x:v>
      </x:c>
      <x:c t="n" s="0">
        <x:v>32.61844</x:v>
      </x:c>
      <x:c t="n" s="0">
        <x:v>33.58413</x:v>
      </x:c>
      <x:c t="n" s="0">
        <x:v>29.9321</x:v>
      </x:c>
      <x:c t="n" s="0">
        <x:v>29.8662</x:v>
      </x:c>
      <x:c t="n" s="0">
        <x:v>27.79739</x:v>
      </x:c>
      <x:c t="n" s="0">
        <x:v>24.67106</x:v>
      </x:c>
      <x:c t="n" s="0">
        <x:v>26.07521</x:v>
      </x:c>
      <x:c t="n" s="0">
        <x:v>24.53481</x:v>
      </x:c>
      <x:c t="n" s="0">
        <x:v>9.087652</x:v>
      </x:c>
      <x:c t="n" s="0">
        <x:v>9.438965</x:v>
      </x:c>
      <x:c t="n" s="0">
        <x:v>7.080991</x:v>
      </x:c>
      <x:c t="n" s="0">
        <x:v>0.1701914</x:v>
      </x:c>
      <x:c t="n" s="0">
        <x:v>5.933104</x:v>
      </x:c>
      <x:c t="n" s="0">
        <x:v>2.098527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43944.0468981481</x:v>
      </x:c>
      <x:c t="n" s="7">
        <x:v>43944.0468981481</x:v>
      </x:c>
      <x:c t="n" s="0">
        <x:v>42.81028</x:v>
      </x:c>
      <x:c t="n" s="0">
        <x:v>54.20069</x:v>
      </x:c>
      <x:c t="n" s="0">
        <x:v>60.17401</x:v>
      </x:c>
      <x:c t="n" s="0">
        <x:v>66.28165</x:v>
      </x:c>
      <x:c t="n" s="0">
        <x:v>-30.06697</x:v>
      </x:c>
      <x:c t="n" s="0">
        <x:v>-28.85128</x:v>
      </x:c>
      <x:c t="n" s="0">
        <x:v>-27.18842</x:v>
      </x:c>
      <x:c t="n" s="0">
        <x:v>-14.27715</x:v>
      </x:c>
      <x:c t="n" s="0">
        <x:v>-1.784824</x:v>
      </x:c>
      <x:c t="n" s="0">
        <x:v>-10.17658</x:v>
      </x:c>
      <x:c t="n" s="0">
        <x:v>5.955967</x:v>
      </x:c>
      <x:c t="n" s="0">
        <x:v>5.151144</x:v>
      </x:c>
      <x:c t="n" s="0">
        <x:v>14.32612</x:v>
      </x:c>
      <x:c t="n" s="0">
        <x:v>17.53111</x:v>
      </x:c>
      <x:c t="n" s="0">
        <x:v>24.0981</x:v>
      </x:c>
      <x:c t="n" s="0">
        <x:v>22.57789</x:v>
      </x:c>
      <x:c t="n" s="0">
        <x:v>25.3228</x:v>
      </x:c>
      <x:c t="n" s="0">
        <x:v>24.93655</x:v>
      </x:c>
      <x:c t="n" s="0">
        <x:v>22.4822</x:v>
      </x:c>
      <x:c t="n" s="0">
        <x:v>21.8555</x:v>
      </x:c>
      <x:c t="n" s="0">
        <x:v>24.14563</x:v>
      </x:c>
      <x:c t="n" s="0">
        <x:v>24.02048</x:v>
      </x:c>
      <x:c t="n" s="0">
        <x:v>26.36152</x:v>
      </x:c>
      <x:c t="n" s="0">
        <x:v>27.2881</x:v>
      </x:c>
      <x:c t="n" s="0">
        <x:v>29.72994</x:v>
      </x:c>
      <x:c t="n" s="0">
        <x:v>34.49693</x:v>
      </x:c>
      <x:c t="n" s="0">
        <x:v>35.02866</x:v>
      </x:c>
      <x:c t="n" s="0">
        <x:v>34.35264</x:v>
      </x:c>
      <x:c t="n" s="0">
        <x:v>31.30825</x:v>
      </x:c>
      <x:c t="n" s="0">
        <x:v>30.59299</x:v>
      </x:c>
      <x:c t="n" s="0">
        <x:v>27.88361</x:v>
      </x:c>
      <x:c t="n" s="0">
        <x:v>26.57816</x:v>
      </x:c>
      <x:c t="n" s="0">
        <x:v>27.55016</x:v>
      </x:c>
      <x:c t="n" s="0">
        <x:v>24.96489</x:v>
      </x:c>
      <x:c t="n" s="0">
        <x:v>11.46381</x:v>
      </x:c>
      <x:c t="n" s="0">
        <x:v>13.63479</x:v>
      </x:c>
      <x:c t="n" s="0">
        <x:v>10.55631</x:v>
      </x:c>
      <x:c t="n" s="0">
        <x:v>1.109544</x:v>
      </x:c>
      <x:c t="n" s="0">
        <x:v>5.980443</x:v>
      </x:c>
      <x:c t="n" s="0">
        <x:v>2.785144</x:v>
      </x:c>
      <x:c t="n" s="0">
        <x:v>-30.06697</x:v>
      </x:c>
      <x:c t="n" s="0">
        <x:v>-29.16826</x:v>
      </x:c>
      <x:c t="n" s="0">
        <x:v>-27.75711</x:v>
      </x:c>
      <x:c t="n" s="0">
        <x:v>-14.86473</x:v>
      </x:c>
      <x:c t="n" s="0">
        <x:v>0.1352117</x:v>
      </x:c>
      <x:c t="n" s="0">
        <x:v>-13.4474</x:v>
      </x:c>
      <x:c t="n" s="0">
        <x:v>5.555141</x:v>
      </x:c>
      <x:c t="n" s="0">
        <x:v>7.591584</x:v>
      </x:c>
      <x:c t="n" s="0">
        <x:v>-1.04066</x:v>
      </x:c>
      <x:c t="n" s="0">
        <x:v>15.28404</x:v>
      </x:c>
      <x:c t="n" s="0">
        <x:v>12.38615</x:v>
      </x:c>
      <x:c t="n" s="0">
        <x:v>18.61556</x:v>
      </x:c>
      <x:c t="n" s="0">
        <x:v>21.37913</x:v>
      </x:c>
      <x:c t="n" s="0">
        <x:v>23.28305</x:v>
      </x:c>
      <x:c t="n" s="0">
        <x:v>26.452</x:v>
      </x:c>
      <x:c t="n" s="0">
        <x:v>18.39234</x:v>
      </x:c>
      <x:c t="n" s="0">
        <x:v>25.14169</x:v>
      </x:c>
      <x:c t="n" s="0">
        <x:v>17.51348</x:v>
      </x:c>
      <x:c t="n" s="0">
        <x:v>29.30183</x:v>
      </x:c>
      <x:c t="n" s="0">
        <x:v>26.97091</x:v>
      </x:c>
      <x:c t="n" s="0">
        <x:v>27.8141</x:v>
      </x:c>
      <x:c t="n" s="0">
        <x:v>34.30936</x:v>
      </x:c>
      <x:c t="n" s="0">
        <x:v>35.97081</x:v>
      </x:c>
      <x:c t="n" s="0">
        <x:v>35.88923</x:v>
      </x:c>
      <x:c t="n" s="0">
        <x:v>31.73293</x:v>
      </x:c>
      <x:c t="n" s="0">
        <x:v>31.35962</x:v>
      </x:c>
      <x:c t="n" s="0">
        <x:v>29.41932</x:v>
      </x:c>
      <x:c t="n" s="0">
        <x:v>25.36932</x:v>
      </x:c>
      <x:c t="n" s="0">
        <x:v>29.5846</x:v>
      </x:c>
      <x:c t="n" s="0">
        <x:v>26.45185</x:v>
      </x:c>
      <x:c t="n" s="0">
        <x:v>9.690369</x:v>
      </x:c>
      <x:c t="n" s="0">
        <x:v>15.97644</x:v>
      </x:c>
      <x:c t="n" s="0">
        <x:v>15.43607</x:v>
      </x:c>
      <x:c t="n" s="0">
        <x:v>0.8198977</x:v>
      </x:c>
      <x:c t="n" s="0">
        <x:v>6.181391</x:v>
      </x:c>
      <x:c t="n" s="0">
        <x:v>3.422942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43944.0468981481</x:v>
      </x:c>
      <x:c t="n" s="7">
        <x:v>43944.0468981481</x:v>
      </x:c>
      <x:c t="n" s="0">
        <x:v>44.10754</x:v>
      </x:c>
      <x:c t="n" s="0">
        <x:v>54.20069</x:v>
      </x:c>
      <x:c t="n" s="0">
        <x:v>67.91965</x:v>
      </x:c>
      <x:c t="n" s="0">
        <x:v>72.2068</x:v>
      </x:c>
      <x:c t="n" s="0">
        <x:v>-30.06697</x:v>
      </x:c>
      <x:c t="n" s="0">
        <x:v>-29.08689</x:v>
      </x:c>
      <x:c t="n" s="0">
        <x:v>-27.41358</x:v>
      </x:c>
      <x:c t="n" s="0">
        <x:v>-14.39247</x:v>
      </x:c>
      <x:c t="n" s="0">
        <x:v>-1.445929</x:v>
      </x:c>
      <x:c t="n" s="0">
        <x:v>-10.5257</x:v>
      </x:c>
      <x:c t="n" s="0">
        <x:v>5.413877</x:v>
      </x:c>
      <x:c t="n" s="0">
        <x:v>5.345275</x:v>
      </x:c>
      <x:c t="n" s="0">
        <x:v>13.66234</x:v>
      </x:c>
      <x:c t="n" s="0">
        <x:v>16.90676</x:v>
      </x:c>
      <x:c t="n" s="0">
        <x:v>23.46256</x:v>
      </x:c>
      <x:c t="n" s="0">
        <x:v>21.91961</x:v>
      </x:c>
      <x:c t="n" s="0">
        <x:v>24.92702</x:v>
      </x:c>
      <x:c t="n" s="0">
        <x:v>24.81898</x:v>
      </x:c>
      <x:c t="n" s="0">
        <x:v>22.45734</x:v>
      </x:c>
      <x:c t="n" s="0">
        <x:v>22.34378</x:v>
      </x:c>
      <x:c t="n" s="0">
        <x:v>24.1318</x:v>
      </x:c>
      <x:c t="n" s="0">
        <x:v>23.6419</x:v>
      </x:c>
      <x:c t="n" s="0">
        <x:v>26.72848</x:v>
      </x:c>
      <x:c t="n" s="0">
        <x:v>27.39279</x:v>
      </x:c>
      <x:c t="n" s="0">
        <x:v>29.88577</x:v>
      </x:c>
      <x:c t="n" s="0">
        <x:v>34.46231</x:v>
      </x:c>
      <x:c t="n" s="0">
        <x:v>35.02773</x:v>
      </x:c>
      <x:c t="n" s="0">
        <x:v>34.23272</x:v>
      </x:c>
      <x:c t="n" s="0">
        <x:v>30.96903</x:v>
      </x:c>
      <x:c t="n" s="0">
        <x:v>30.76793</x:v>
      </x:c>
      <x:c t="n" s="0">
        <x:v>27.8125</x:v>
      </x:c>
      <x:c t="n" s="0">
        <x:v>26.52424</x:v>
      </x:c>
      <x:c t="n" s="0">
        <x:v>28.26559</x:v>
      </x:c>
      <x:c t="n" s="0">
        <x:v>24.95708</x:v>
      </x:c>
      <x:c t="n" s="0">
        <x:v>11.35775</x:v>
      </x:c>
      <x:c t="n" s="0">
        <x:v>15.54225</x:v>
      </x:c>
      <x:c t="n" s="0">
        <x:v>13.65895</x:v>
      </x:c>
      <x:c t="n" s="0">
        <x:v>1.559366</x:v>
      </x:c>
      <x:c t="n" s="0">
        <x:v>6.011312</x:v>
      </x:c>
      <x:c t="n" s="0">
        <x:v>2.842772</x:v>
      </x:c>
      <x:c t="n" s="0">
        <x:v>-30.06697</x:v>
      </x:c>
      <x:c t="n" s="0">
        <x:v>-29.16826</x:v>
      </x:c>
      <x:c t="n" s="0">
        <x:v>-28.18997</x:v>
      </x:c>
      <x:c t="n" s="0">
        <x:v>-15.53426</x:v>
      </x:c>
      <x:c t="n" s="0">
        <x:v>0.1352117</x:v>
      </x:c>
      <x:c t="n" s="0">
        <x:v>-13.4474</x:v>
      </x:c>
      <x:c t="n" s="0">
        <x:v>-1.118467</x:v>
      </x:c>
      <x:c t="n" s="0">
        <x:v>3.689023</x:v>
      </x:c>
      <x:c t="n" s="0">
        <x:v>-1.04066</x:v>
      </x:c>
      <x:c t="n" s="0">
        <x:v>6.705041</x:v>
      </x:c>
      <x:c t="n" s="0">
        <x:v>16.93023</x:v>
      </x:c>
      <x:c t="n" s="0">
        <x:v>8.201741</x:v>
      </x:c>
      <x:c t="n" s="0">
        <x:v>21.37913</x:v>
      </x:c>
      <x:c t="n" s="0">
        <x:v>24.05893</x:v>
      </x:c>
      <x:c t="n" s="0">
        <x:v>12.92728</x:v>
      </x:c>
      <x:c t="n" s="0">
        <x:v>25.50561</x:v>
      </x:c>
      <x:c t="n" s="0">
        <x:v>22.28364</x:v>
      </x:c>
      <x:c t="n" s="0">
        <x:v>22.70467</x:v>
      </x:c>
      <x:c t="n" s="0">
        <x:v>26.74047</x:v>
      </x:c>
      <x:c t="n" s="0">
        <x:v>28.04964</x:v>
      </x:c>
      <x:c t="n" s="0">
        <x:v>30.48787</x:v>
      </x:c>
      <x:c t="n" s="0">
        <x:v>32.3801</x:v>
      </x:c>
      <x:c t="n" s="0">
        <x:v>35.17899</x:v>
      </x:c>
      <x:c t="n" s="0">
        <x:v>35.93945</x:v>
      </x:c>
      <x:c t="n" s="0">
        <x:v>32.51954</x:v>
      </x:c>
      <x:c t="n" s="0">
        <x:v>30.60794</x:v>
      </x:c>
      <x:c t="n" s="0">
        <x:v>25.36706</x:v>
      </x:c>
      <x:c t="n" s="0">
        <x:v>26.82137</x:v>
      </x:c>
      <x:c t="n" s="0">
        <x:v>30.64853</x:v>
      </x:c>
      <x:c t="n" s="0">
        <x:v>24.97534</x:v>
      </x:c>
      <x:c t="n" s="0">
        <x:v>12.10596</x:v>
      </x:c>
      <x:c t="n" s="0">
        <x:v>21.76399</x:v>
      </x:c>
      <x:c t="n" s="0">
        <x:v>19.62616</x:v>
      </x:c>
      <x:c t="n" s="0">
        <x:v>3.712279</x:v>
      </x:c>
      <x:c t="n" s="0">
        <x:v>6.342288</x:v>
      </x:c>
      <x:c t="n" s="0">
        <x:v>2.952091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43944.0468981481</x:v>
      </x:c>
      <x:c t="n" s="7">
        <x:v>43944.0468981481</x:v>
      </x:c>
      <x:c t="n" s="0">
        <x:v>42.40853</x:v>
      </x:c>
      <x:c t="n" s="0">
        <x:v>54.20069</x:v>
      </x:c>
      <x:c t="n" s="0">
        <x:v>56.25689</x:v>
      </x:c>
      <x:c t="n" s="0">
        <x:v>64.42529</x:v>
      </x:c>
      <x:c t="n" s="0">
        <x:v>-30.06697</x:v>
      </x:c>
      <x:c t="n" s="0">
        <x:v>-29.16826</x:v>
      </x:c>
      <x:c t="n" s="0">
        <x:v>-28.06841</x:v>
      </x:c>
      <x:c t="n" s="0">
        <x:v>-14.59235</x:v>
      </x:c>
      <x:c t="n" s="0">
        <x:v>-1.176068</x:v>
      </x:c>
      <x:c t="n" s="0">
        <x:v>-10.84782</x:v>
      </x:c>
      <x:c t="n" s="0">
        <x:v>4.890475</x:v>
      </x:c>
      <x:c t="n" s="0">
        <x:v>4.723539</x:v>
      </x:c>
      <x:c t="n" s="0">
        <x:v>13.00211</x:v>
      </x:c>
      <x:c t="n" s="0">
        <x:v>16.29175</x:v>
      </x:c>
      <x:c t="n" s="0">
        <x:v>23.19284</x:v>
      </x:c>
      <x:c t="n" s="0">
        <x:v>21.26573</x:v>
      </x:c>
      <x:c t="n" s="0">
        <x:v>24.82872</x:v>
      </x:c>
      <x:c t="n" s="0">
        <x:v>24.844</x:v>
      </x:c>
      <x:c t="n" s="0">
        <x:v>21.84727</x:v>
      </x:c>
      <x:c t="n" s="0">
        <x:v>23.59678</x:v>
      </x:c>
      <x:c t="n" s="0">
        <x:v>23.8739</x:v>
      </x:c>
      <x:c t="n" s="0">
        <x:v>23.62226</x:v>
      </x:c>
      <x:c t="n" s="0">
        <x:v>26.55304</x:v>
      </x:c>
      <x:c t="n" s="0">
        <x:v>27.4682</x:v>
      </x:c>
      <x:c t="n" s="0">
        <x:v>29.69282</x:v>
      </x:c>
      <x:c t="n" s="0">
        <x:v>34.08607</x:v>
      </x:c>
      <x:c t="n" s="0">
        <x:v>35.27547</x:v>
      </x:c>
      <x:c t="n" s="0">
        <x:v>34.50836</x:v>
      </x:c>
      <x:c t="n" s="0">
        <x:v>31.25773</x:v>
      </x:c>
      <x:c t="n" s="0">
        <x:v>30.60845</x:v>
      </x:c>
      <x:c t="n" s="0">
        <x:v>27.68818</x:v>
      </x:c>
      <x:c t="n" s="0">
        <x:v>26.77871</x:v>
      </x:c>
      <x:c t="n" s="0">
        <x:v>28.69673</x:v>
      </x:c>
      <x:c t="n" s="0">
        <x:v>24.92308</x:v>
      </x:c>
      <x:c t="n" s="0">
        <x:v>11.77183</x:v>
      </x:c>
      <x:c t="n" s="0">
        <x:v>16.56845</x:v>
      </x:c>
      <x:c t="n" s="0">
        <x:v>14.2106</x:v>
      </x:c>
      <x:c t="n" s="0">
        <x:v>1.809293</x:v>
      </x:c>
      <x:c t="n" s="0">
        <x:v>5.952108</x:v>
      </x:c>
      <x:c t="n" s="0">
        <x:v>2.872348</x:v>
      </x:c>
      <x:c t="n" s="0">
        <x:v>-30.06697</x:v>
      </x:c>
      <x:c t="n" s="0">
        <x:v>-29.16826</x:v>
      </x:c>
      <x:c t="n" s="0">
        <x:v>-28.18997</x:v>
      </x:c>
      <x:c t="n" s="0">
        <x:v>-15.99188</x:v>
      </x:c>
      <x:c t="n" s="0">
        <x:v>0.1352117</x:v>
      </x:c>
      <x:c t="n" s="0">
        <x:v>-13.4474</x:v>
      </x:c>
      <x:c t="n" s="0">
        <x:v>-1.118467</x:v>
      </x:c>
      <x:c t="n" s="0">
        <x:v>-5.296735</x:v>
      </x:c>
      <x:c t="n" s="0">
        <x:v>-1.04066</x:v>
      </x:c>
      <x:c t="n" s="0">
        <x:v>6.705041</x:v>
      </x:c>
      <x:c t="n" s="0">
        <x:v>21.623</x:v>
      </x:c>
      <x:c t="n" s="0">
        <x:v>8.201741</x:v>
      </x:c>
      <x:c t="n" s="0">
        <x:v>26.37833</x:v>
      </x:c>
      <x:c t="n" s="0">
        <x:v>25.4279</x:v>
      </x:c>
      <x:c t="n" s="0">
        <x:v>11.98569</x:v>
      </x:c>
      <x:c t="n" s="0">
        <x:v>28.32885</x:v>
      </x:c>
      <x:c t="n" s="0">
        <x:v>22.99412</x:v>
      </x:c>
      <x:c t="n" s="0">
        <x:v>21.751</x:v>
      </x:c>
      <x:c t="n" s="0">
        <x:v>22.78067</x:v>
      </x:c>
      <x:c t="n" s="0">
        <x:v>29.45574</x:v>
      </x:c>
      <x:c t="n" s="0">
        <x:v>28.83519</x:v>
      </x:c>
      <x:c t="n" s="0">
        <x:v>32.94635</x:v>
      </x:c>
      <x:c t="n" s="0">
        <x:v>37.26006</x:v>
      </x:c>
      <x:c t="n" s="0">
        <x:v>33.92535</x:v>
      </x:c>
      <x:c t="n" s="0">
        <x:v>29.99609</x:v>
      </x:c>
      <x:c t="n" s="0">
        <x:v>29.14997</x:v>
      </x:c>
      <x:c t="n" s="0">
        <x:v>31.11386</x:v>
      </x:c>
      <x:c t="n" s="0">
        <x:v>27.23592</x:v>
      </x:c>
      <x:c t="n" s="0">
        <x:v>29.14403</x:v>
      </x:c>
      <x:c t="n" s="0">
        <x:v>24.54583</x:v>
      </x:c>
      <x:c t="n" s="0">
        <x:v>13.19872</x:v>
      </x:c>
      <x:c t="n" s="0">
        <x:v>17.58309</x:v>
      </x:c>
      <x:c t="n" s="0">
        <x:v>18.01796</x:v>
      </x:c>
      <x:c t="n" s="0">
        <x:v>3.009197</x:v>
      </x:c>
      <x:c t="n" s="0">
        <x:v>6.734855</x:v>
      </x:c>
      <x:c t="n" s="0">
        <x:v>3.317648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43944.0468981481</x:v>
      </x:c>
      <x:c t="n" s="7">
        <x:v>43944.0468981481</x:v>
      </x:c>
      <x:c t="n" s="0">
        <x:v>41.82835</x:v>
      </x:c>
      <x:c t="n" s="0">
        <x:v>54.20069</x:v>
      </x:c>
      <x:c t="n" s="0">
        <x:v>60.61506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-14.77067</x:v>
      </x:c>
      <x:c t="n" s="0">
        <x:v>-0.7616687</x:v>
      </x:c>
      <x:c t="n" s="0">
        <x:v>-11.1432</x:v>
      </x:c>
      <x:c t="n" s="0">
        <x:v>4.38738</x:v>
      </x:c>
      <x:c t="n" s="0">
        <x:v>4.111505</x:v>
      </x:c>
      <x:c t="n" s="0">
        <x:v>12.39399</x:v>
      </x:c>
      <x:c t="n" s="0">
        <x:v>15.7914</x:v>
      </x:c>
      <x:c t="n" s="0">
        <x:v>22.99614</x:v>
      </x:c>
      <x:c t="n" s="0">
        <x:v>20.6451</x:v>
      </x:c>
      <x:c t="n" s="0">
        <x:v>25.4287</x:v>
      </x:c>
      <x:c t="n" s="0">
        <x:v>24.93428</x:v>
      </x:c>
      <x:c t="n" s="0">
        <x:v>21.22699</x:v>
      </x:c>
      <x:c t="n" s="0">
        <x:v>23.99398</x:v>
      </x:c>
      <x:c t="n" s="0">
        <x:v>24.80732</x:v>
      </x:c>
      <x:c t="n" s="0">
        <x:v>23.78387</x:v>
      </x:c>
      <x:c t="n" s="0">
        <x:v>26.11911</x:v>
      </x:c>
      <x:c t="n" s="0">
        <x:v>27.68688</x:v>
      </x:c>
      <x:c t="n" s="0">
        <x:v>29.61876</x:v>
      </x:c>
      <x:c t="n" s="0">
        <x:v>33.91151</x:v>
      </x:c>
      <x:c t="n" s="0">
        <x:v>35.57876</x:v>
      </x:c>
      <x:c t="n" s="0">
        <x:v>34.39991</x:v>
      </x:c>
      <x:c t="n" s="0">
        <x:v>31.25463</x:v>
      </x:c>
      <x:c t="n" s="0">
        <x:v>30.47214</x:v>
      </x:c>
      <x:c t="n" s="0">
        <x:v>28.35682</x:v>
      </x:c>
      <x:c t="n" s="0">
        <x:v>26.93728</x:v>
      </x:c>
      <x:c t="n" s="0">
        <x:v>28.57745</x:v>
      </x:c>
      <x:c t="n" s="0">
        <x:v>25.15523</x:v>
      </x:c>
      <x:c t="n" s="0">
        <x:v>12.2647</x:v>
      </x:c>
      <x:c t="n" s="0">
        <x:v>16.69852</x:v>
      </x:c>
      <x:c t="n" s="0">
        <x:v>14.98427</x:v>
      </x:c>
      <x:c t="n" s="0">
        <x:v>1.691425</x:v>
      </x:c>
      <x:c t="n" s="0">
        <x:v>6.200302</x:v>
      </x:c>
      <x:c t="n" s="0">
        <x:v>2.945431</x:v>
      </x:c>
      <x:c t="n" s="0">
        <x:v>-30.06697</x:v>
      </x:c>
      <x:c t="n" s="0">
        <x:v>-29.16826</x:v>
      </x:c>
      <x:c t="n" s="0">
        <x:v>-28.18997</x:v>
      </x:c>
      <x:c t="n" s="0">
        <x:v>-15.99188</x:v>
      </x:c>
      <x:c t="n" s="0">
        <x:v>1.54393</x:v>
      </x:c>
      <x:c t="n" s="0">
        <x:v>-13.4474</x:v>
      </x:c>
      <x:c t="n" s="0">
        <x:v>-1.118467</x:v>
      </x:c>
      <x:c t="n" s="0">
        <x:v>-5.296735</x:v>
      </x:c>
      <x:c t="n" s="0">
        <x:v>4.50033</x:v>
      </x:c>
      <x:c t="n" s="0">
        <x:v>12.8327</x:v>
      </x:c>
      <x:c t="n" s="0">
        <x:v>21.623</x:v>
      </x:c>
      <x:c t="n" s="0">
        <x:v>12.72459</x:v>
      </x:c>
      <x:c t="n" s="0">
        <x:v>27.87122</x:v>
      </x:c>
      <x:c t="n" s="0">
        <x:v>24.269</x:v>
      </x:c>
      <x:c t="n" s="0">
        <x:v>11.304</x:v>
      </x:c>
      <x:c t="n" s="0">
        <x:v>22.38058</x:v>
      </x:c>
      <x:c t="n" s="0">
        <x:v>29.67982</x:v>
      </x:c>
      <x:c t="n" s="0">
        <x:v>26.98734</x:v>
      </x:c>
      <x:c t="n" s="0">
        <x:v>23.75176</x:v>
      </x:c>
      <x:c t="n" s="0">
        <x:v>25.0873</x:v>
      </x:c>
      <x:c t="n" s="0">
        <x:v>28.85575</x:v>
      </x:c>
      <x:c t="n" s="0">
        <x:v>32.00172</x:v>
      </x:c>
      <x:c t="n" s="0">
        <x:v>37.19071</x:v>
      </x:c>
      <x:c t="n" s="0">
        <x:v>33.36652</x:v>
      </x:c>
      <x:c t="n" s="0">
        <x:v>30.42912</x:v>
      </x:c>
      <x:c t="n" s="0">
        <x:v>27.2914</x:v>
      </x:c>
      <x:c t="n" s="0">
        <x:v>26.2375</x:v>
      </x:c>
      <x:c t="n" s="0">
        <x:v>28.87753</x:v>
      </x:c>
      <x:c t="n" s="0">
        <x:v>28.80318</x:v>
      </x:c>
      <x:c t="n" s="0">
        <x:v>26.80569</x:v>
      </x:c>
      <x:c t="n" s="0">
        <x:v>13.85816</x:v>
      </x:c>
      <x:c t="n" s="0">
        <x:v>16.75007</x:v>
      </x:c>
      <x:c t="n" s="0">
        <x:v>15.91497</x:v>
      </x:c>
      <x:c t="n" s="0">
        <x:v>-0.1615939</x:v>
      </x:c>
      <x:c t="n" s="0">
        <x:v>6.875855</x:v>
      </x:c>
      <x:c t="n" s="0">
        <x:v>2.785085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43944.0468981481</x:v>
      </x:c>
      <x:c t="n" s="7">
        <x:v>43944.0468981481</x:v>
      </x:c>
      <x:c t="n" s="0">
        <x:v>41.9659</x:v>
      </x:c>
      <x:c t="n" s="0">
        <x:v>54.20069</x:v>
      </x:c>
      <x:c t="n" s="0">
        <x:v>58.02143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-14.92897</x:v>
      </x:c>
      <x:c t="n" s="0">
        <x:v>-0.3388829</x:v>
      </x:c>
      <x:c t="n" s="0">
        <x:v>-11.41242</x:v>
      </x:c>
      <x:c t="n" s="0">
        <x:v>3.906144</x:v>
      </x:c>
      <x:c t="n" s="0">
        <x:v>3.604327</x:v>
      </x:c>
      <x:c t="n" s="0">
        <x:v>11.82761</x:v>
      </x:c>
      <x:c t="n" s="0">
        <x:v>15.6204</x:v>
      </x:c>
      <x:c t="n" s="0">
        <x:v>22.8208</x:v>
      </x:c>
      <x:c t="n" s="0">
        <x:v>20.12304</x:v>
      </x:c>
      <x:c t="n" s="0">
        <x:v>25.81153</x:v>
      </x:c>
      <x:c t="n" s="0">
        <x:v>24.39001</x:v>
      </x:c>
      <x:c t="n" s="0">
        <x:v>21.1962</x:v>
      </x:c>
      <x:c t="n" s="0">
        <x:v>23.69508</x:v>
      </x:c>
      <x:c t="n" s="0">
        <x:v>25.31958</x:v>
      </x:c>
      <x:c t="n" s="0">
        <x:v>24.55516</x:v>
      </x:c>
      <x:c t="n" s="0">
        <x:v>25.98758</x:v>
      </x:c>
      <x:c t="n" s="0">
        <x:v>27.09476</x:v>
      </x:c>
      <x:c t="n" s="0">
        <x:v>30.49419</x:v>
      </x:c>
      <x:c t="n" s="0">
        <x:v>34.03195</x:v>
      </x:c>
      <x:c t="n" s="0">
        <x:v>35.87619</x:v>
      </x:c>
      <x:c t="n" s="0">
        <x:v>34.45089</x:v>
      </x:c>
      <x:c t="n" s="0">
        <x:v>31.06581</x:v>
      </x:c>
      <x:c t="n" s="0">
        <x:v>30.3836</x:v>
      </x:c>
      <x:c t="n" s="0">
        <x:v>28.22315</x:v>
      </x:c>
      <x:c t="n" s="0">
        <x:v>26.74261</x:v>
      </x:c>
      <x:c t="n" s="0">
        <x:v>28.8062</x:v>
      </x:c>
      <x:c t="n" s="0">
        <x:v>25.38091</x:v>
      </x:c>
      <x:c t="n" s="0">
        <x:v>12.36407</x:v>
      </x:c>
      <x:c t="n" s="0">
        <x:v>17.18593</x:v>
      </x:c>
      <x:c t="n" s="0">
        <x:v>15.63775</x:v>
      </x:c>
      <x:c t="n" s="0">
        <x:v>1.753414</x:v>
      </x:c>
      <x:c t="n" s="0">
        <x:v>6.361302</x:v>
      </x:c>
      <x:c t="n" s="0">
        <x:v>2.945393</x:v>
      </x:c>
      <x:c t="n" s="0">
        <x:v>-30.06697</x:v>
      </x:c>
      <x:c t="n" s="0">
        <x:v>-29.16826</x:v>
      </x:c>
      <x:c t="n" s="0">
        <x:v>-28.18997</x:v>
      </x:c>
      <x:c t="n" s="0">
        <x:v>-15.99188</x:v>
      </x:c>
      <x:c t="n" s="0">
        <x:v>1.54393</x:v>
      </x:c>
      <x:c t="n" s="0">
        <x:v>-13.4474</x:v>
      </x:c>
      <x:c t="n" s="0">
        <x:v>-1.118467</x:v>
      </x:c>
      <x:c t="n" s="0">
        <x:v>1.90518</x:v>
      </x:c>
      <x:c t="n" s="0">
        <x:v>4.50033</x:v>
      </x:c>
      <x:c t="n" s="0">
        <x:v>14.45731</x:v>
      </x:c>
      <x:c t="n" s="0">
        <x:v>21.623</x:v>
      </x:c>
      <x:c t="n" s="0">
        <x:v>14.1492</x:v>
      </x:c>
      <x:c t="n" s="0">
        <x:v>26.54445</x:v>
      </x:c>
      <x:c t="n" s="0">
        <x:v>13.43253</x:v>
      </x:c>
      <x:c t="n" s="0">
        <x:v>22.7581</x:v>
      </x:c>
      <x:c t="n" s="0">
        <x:v>22.28403</x:v>
      </x:c>
      <x:c t="n" s="0">
        <x:v>24.53545</x:v>
      </x:c>
      <x:c t="n" s="0">
        <x:v>26.42868</x:v>
      </x:c>
      <x:c t="n" s="0">
        <x:v>24.72417</x:v>
      </x:c>
      <x:c t="n" s="0">
        <x:v>18.39661</x:v>
      </x:c>
      <x:c t="n" s="0">
        <x:v>34.4164</x:v>
      </x:c>
      <x:c t="n" s="0">
        <x:v>35.72903</x:v>
      </x:c>
      <x:c t="n" s="0">
        <x:v>37.26738</x:v>
      </x:c>
      <x:c t="n" s="0">
        <x:v>35.30196</x:v>
      </x:c>
      <x:c t="n" s="0">
        <x:v>29.9297</x:v>
      </x:c>
      <x:c t="n" s="0">
        <x:v>31.38881</x:v>
      </x:c>
      <x:c t="n" s="0">
        <x:v>27.15445</x:v>
      </x:c>
      <x:c t="n" s="0">
        <x:v>25.0774</x:v>
      </x:c>
      <x:c t="n" s="0">
        <x:v>29.37499</x:v>
      </x:c>
      <x:c t="n" s="0">
        <x:v>25.3964</x:v>
      </x:c>
      <x:c t="n" s="0">
        <x:v>13.28559</x:v>
      </x:c>
      <x:c t="n" s="0">
        <x:v>20.54986</x:v>
      </x:c>
      <x:c t="n" s="0">
        <x:v>19.71968</x:v>
      </x:c>
      <x:c t="n" s="0">
        <x:v>4.233404</x:v>
      </x:c>
      <x:c t="n" s="0">
        <x:v>7.085224</x:v>
      </x:c>
      <x:c t="n" s="0">
        <x:v>3.223166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43944.0468981481</x:v>
      </x:c>
      <x:c t="n" s="7">
        <x:v>43944.0468981481</x:v>
      </x:c>
      <x:c t="n" s="0">
        <x:v>42.33548</x:v>
      </x:c>
      <x:c t="n" s="0">
        <x:v>54.20069</x:v>
      </x:c>
      <x:c t="n" s="0">
        <x:v>55.22626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-15.06889</x:v>
      </x:c>
      <x:c t="n" s="0">
        <x:v>-0.007780262</x:v>
      </x:c>
      <x:c t="n" s="0">
        <x:v>-10.77103</x:v>
      </x:c>
      <x:c t="n" s="0">
        <x:v>3.746172</x:v>
      </x:c>
      <x:c t="n" s="0">
        <x:v>3.74384</x:v>
      </x:c>
      <x:c t="n" s="0">
        <x:v>11.46698</x:v>
      </x:c>
      <x:c t="n" s="0">
        <x:v>15.46884</x:v>
      </x:c>
      <x:c t="n" s="0">
        <x:v>22.72228</x:v>
      </x:c>
      <x:c t="n" s="0">
        <x:v>19.62139</x:v>
      </x:c>
      <x:c t="n" s="0">
        <x:v>25.6572</x:v>
      </x:c>
      <x:c t="n" s="0">
        <x:v>23.83035</x:v>
      </x:c>
      <x:c t="n" s="0">
        <x:v>21.37568</x:v>
      </x:c>
      <x:c t="n" s="0">
        <x:v>23.54164</x:v>
      </x:c>
      <x:c t="n" s="0">
        <x:v>25.02466</x:v>
      </x:c>
      <x:c t="n" s="0">
        <x:v>24.66564</x:v>
      </x:c>
      <x:c t="n" s="0">
        <x:v>25.67561</x:v>
      </x:c>
      <x:c t="n" s="0">
        <x:v>27.44497</x:v>
      </x:c>
      <x:c t="n" s="0">
        <x:v>30.38865</x:v>
      </x:c>
      <x:c t="n" s="0">
        <x:v>33.99903</x:v>
      </x:c>
      <x:c t="n" s="0">
        <x:v>35.85336</x:v>
      </x:c>
      <x:c t="n" s="0">
        <x:v>34.43563</x:v>
      </x:c>
      <x:c t="n" s="0">
        <x:v>30.59771</x:v>
      </x:c>
      <x:c t="n" s="0">
        <x:v>30.21625</x:v>
      </x:c>
      <x:c t="n" s="0">
        <x:v>27.88362</x:v>
      </x:c>
      <x:c t="n" s="0">
        <x:v>26.87821</x:v>
      </x:c>
      <x:c t="n" s="0">
        <x:v>28.73326</x:v>
      </x:c>
      <x:c t="n" s="0">
        <x:v>25.39384</x:v>
      </x:c>
      <x:c t="n" s="0">
        <x:v>12.49262</x:v>
      </x:c>
      <x:c t="n" s="0">
        <x:v>18.29212</x:v>
      </x:c>
      <x:c t="n" s="0">
        <x:v>16.07297</x:v>
      </x:c>
      <x:c t="n" s="0">
        <x:v>2.208231</x:v>
      </x:c>
      <x:c t="n" s="0">
        <x:v>6.32627</x:v>
      </x:c>
      <x:c t="n" s="0">
        <x:v>3.010474</x:v>
      </x:c>
      <x:c t="n" s="0">
        <x:v>-30.06697</x:v>
      </x:c>
      <x:c t="n" s="0">
        <x:v>-29.16826</x:v>
      </x:c>
      <x:c t="n" s="0">
        <x:v>-28.18997</x:v>
      </x:c>
      <x:c t="n" s="0">
        <x:v>-15.99188</x:v>
      </x:c>
      <x:c t="n" s="0">
        <x:v>1.54393</x:v>
      </x:c>
      <x:c t="n" s="0">
        <x:v>-5.305967</x:v>
      </x:c>
      <x:c t="n" s="0">
        <x:v>5.200126</x:v>
      </x:c>
      <x:c t="n" s="0">
        <x:v>4.480857</x:v>
      </x:c>
      <x:c t="n" s="0">
        <x:v>10.96423</x:v>
      </x:c>
      <x:c t="n" s="0">
        <x:v>14.45731</x:v>
      </x:c>
      <x:c t="n" s="0">
        <x:v>22.66644</x:v>
      </x:c>
      <x:c t="n" s="0">
        <x:v>14.1492</x:v>
      </x:c>
      <x:c t="n" s="0">
        <x:v>24.62451</x:v>
      </x:c>
      <x:c t="n" s="0">
        <x:v>20.64502</x:v>
      </x:c>
      <x:c t="n" s="0">
        <x:v>21.58512</x:v>
      </x:c>
      <x:c t="n" s="0">
        <x:v>22.03996</x:v>
      </x:c>
      <x:c t="n" s="0">
        <x:v>20.60509</x:v>
      </x:c>
      <x:c t="n" s="0">
        <x:v>25.74254</x:v>
      </x:c>
      <x:c t="n" s="0">
        <x:v>24.21072</x:v>
      </x:c>
      <x:c t="n" s="0">
        <x:v>31.44354</x:v>
      </x:c>
      <x:c t="n" s="0">
        <x:v>25.89148</x:v>
      </x:c>
      <x:c t="n" s="0">
        <x:v>29.92989</x:v>
      </x:c>
      <x:c t="n" s="0">
        <x:v>34.10048</x:v>
      </x:c>
      <x:c t="n" s="0">
        <x:v>34.52502</x:v>
      </x:c>
      <x:c t="n" s="0">
        <x:v>29.53852</x:v>
      </x:c>
      <x:c t="n" s="0">
        <x:v>28.23826</x:v>
      </x:c>
      <x:c t="n" s="0">
        <x:v>26.99326</x:v>
      </x:c>
      <x:c t="n" s="0">
        <x:v>27.87647</x:v>
      </x:c>
      <x:c t="n" s="0">
        <x:v>29.05615</x:v>
      </x:c>
      <x:c t="n" s="0">
        <x:v>25.22863</x:v>
      </x:c>
      <x:c t="n" s="0">
        <x:v>12.84018</x:v>
      </x:c>
      <x:c t="n" s="0">
        <x:v>21.24528</x:v>
      </x:c>
      <x:c t="n" s="0">
        <x:v>16.20814</x:v>
      </x:c>
      <x:c t="n" s="0">
        <x:v>2.809631</x:v>
      </x:c>
      <x:c t="n" s="0">
        <x:v>6.453895</x:v>
      </x:c>
      <x:c t="n" s="0">
        <x:v>2.995046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43944.0468981481</x:v>
      </x:c>
      <x:c t="n" s="7">
        <x:v>43944.0468981481</x:v>
      </x:c>
      <x:c t="n" s="0">
        <x:v>41.45013</x:v>
      </x:c>
      <x:c t="n" s="0">
        <x:v>54.20069</x:v>
      </x:c>
      <x:c t="n" s="0">
        <x:v>59.18079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-15.19206</x:v>
      </x:c>
      <x:c t="n" s="0">
        <x:v>0.2562851</x:v>
      </x:c>
      <x:c t="n" s="0">
        <x:v>-8.652368</x:v>
      </x:c>
      <x:c t="n" s="0">
        <x:v>4.360264</x:v>
      </x:c>
      <x:c t="n" s="0">
        <x:v>3.859539</x:v>
      </x:c>
      <x:c t="n" s="0">
        <x:v>11.65583</x:v>
      </x:c>
      <x:c t="n" s="0">
        <x:v>15.44763</x:v>
      </x:c>
      <x:c t="n" s="0">
        <x:v>22.79379</x:v>
      </x:c>
      <x:c t="n" s="0">
        <x:v>19.86551</x:v>
      </x:c>
      <x:c t="n" s="0">
        <x:v>25.52092</x:v>
      </x:c>
      <x:c t="n" s="0">
        <x:v>23.74666</x:v>
      </x:c>
      <x:c t="n" s="0">
        <x:v>21.28222</x:v>
      </x:c>
      <x:c t="n" s="0">
        <x:v>23.2638</x:v>
      </x:c>
      <x:c t="n" s="0">
        <x:v>24.39036</x:v>
      </x:c>
      <x:c t="n" s="0">
        <x:v>24.38756</x:v>
      </x:c>
      <x:c t="n" s="0">
        <x:v>25.62574</x:v>
      </x:c>
      <x:c t="n" s="0">
        <x:v>27.89542</x:v>
      </x:c>
      <x:c t="n" s="0">
        <x:v>30.04274</x:v>
      </x:c>
      <x:c t="n" s="0">
        <x:v>33.61104</x:v>
      </x:c>
      <x:c t="n" s="0">
        <x:v>35.41103</x:v>
      </x:c>
      <x:c t="n" s="0">
        <x:v>34.42877</x:v>
      </x:c>
      <x:c t="n" s="0">
        <x:v>30.9111</x:v>
      </x:c>
      <x:c t="n" s="0">
        <x:v>30.18686</x:v>
      </x:c>
      <x:c t="n" s="0">
        <x:v>28.11686</x:v>
      </x:c>
      <x:c t="n" s="0">
        <x:v>27.43543</x:v>
      </x:c>
      <x:c t="n" s="0">
        <x:v>28.81721</x:v>
      </x:c>
      <x:c t="n" s="0">
        <x:v>25.26935</x:v>
      </x:c>
      <x:c t="n" s="0">
        <x:v>12.45828</x:v>
      </x:c>
      <x:c t="n" s="0">
        <x:v>17.99406</x:v>
      </x:c>
      <x:c t="n" s="0">
        <x:v>15.77966</x:v>
      </x:c>
      <x:c t="n" s="0">
        <x:v>2.132902</x:v>
      </x:c>
      <x:c t="n" s="0">
        <x:v>6.516357</x:v>
      </x:c>
      <x:c t="n" s="0">
        <x:v>3.048594</x:v>
      </x:c>
      <x:c t="n" s="0">
        <x:v>-30.06697</x:v>
      </x:c>
      <x:c t="n" s="0">
        <x:v>-29.16826</x:v>
      </x:c>
      <x:c t="n" s="0">
        <x:v>-27.86695</x:v>
      </x:c>
      <x:c t="n" s="0">
        <x:v>-16.27116</x:v>
      </x:c>
      <x:c t="n" s="0">
        <x:v>1.54393</x:v>
      </x:c>
      <x:c t="n" s="0">
        <x:v>-3.522088</x:v>
      </x:c>
      <x:c t="n" s="0">
        <x:v>6.843497</x:v>
      </x:c>
      <x:c t="n" s="0">
        <x:v>4.493934</x:v>
      </x:c>
      <x:c t="n" s="0">
        <x:v>12.62129</x:v>
      </x:c>
      <x:c t="n" s="0">
        <x:v>17.06437</x:v>
      </x:c>
      <x:c t="n" s="0">
        <x:v>23.19009</x:v>
      </x:c>
      <x:c t="n" s="0">
        <x:v>22.95905</x:v>
      </x:c>
      <x:c t="n" s="0">
        <x:v>24.93858</x:v>
      </x:c>
      <x:c t="n" s="0">
        <x:v>23.22181</x:v>
      </x:c>
      <x:c t="n" s="0">
        <x:v>22.10307</x:v>
      </x:c>
      <x:c t="n" s="0">
        <x:v>20.04663</x:v>
      </x:c>
      <x:c t="n" s="0">
        <x:v>11.20814</x:v>
      </x:c>
      <x:c t="n" s="0">
        <x:v>22.5669</x:v>
      </x:c>
      <x:c t="n" s="0">
        <x:v>24.5645</x:v>
      </x:c>
      <x:c t="n" s="0">
        <x:v>27.23051</x:v>
      </x:c>
      <x:c t="n" s="0">
        <x:v>30.23048</x:v>
      </x:c>
      <x:c t="n" s="0">
        <x:v>32.08313</x:v>
      </x:c>
      <x:c t="n" s="0">
        <x:v>33.10352</x:v>
      </x:c>
      <x:c t="n" s="0">
        <x:v>33.74643</x:v>
      </x:c>
      <x:c t="n" s="0">
        <x:v>30.98828</x:v>
      </x:c>
      <x:c t="n" s="0">
        <x:v>29.90203</x:v>
      </x:c>
      <x:c t="n" s="0">
        <x:v>29.10247</x:v>
      </x:c>
      <x:c t="n" s="0">
        <x:v>29.12333</x:v>
      </x:c>
      <x:c t="n" s="0">
        <x:v>28.29075</x:v>
      </x:c>
      <x:c t="n" s="0">
        <x:v>25.61727</x:v>
      </x:c>
      <x:c t="n" s="0">
        <x:v>12.13294</x:v>
      </x:c>
      <x:c t="n" s="0">
        <x:v>14.69903</x:v>
      </x:c>
      <x:c t="n" s="0">
        <x:v>9.890902</x:v>
      </x:c>
      <x:c t="n" s="0">
        <x:v>0.8999283</x:v>
      </x:c>
      <x:c t="n" s="0">
        <x:v>7.034758</x:v>
      </x:c>
      <x:c t="n" s="0">
        <x:v>3.270727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43944.0468981481</x:v>
      </x:c>
      <x:c t="n" s="7">
        <x:v>43944.0468981481</x:v>
      </x:c>
      <x:c t="n" s="0">
        <x:v>42.54434</x:v>
      </x:c>
      <x:c t="n" s="0">
        <x:v>54.20069</x:v>
      </x:c>
      <x:c t="n" s="0">
        <x:v>57.44298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-15.51109</x:v>
      </x:c>
      <x:c t="n" s="0">
        <x:v>0.4697514</x:v>
      </x:c>
      <x:c t="n" s="0">
        <x:v>-7.414843</x:v>
      </x:c>
      <x:c t="n" s="0">
        <x:v>4.823692</x:v>
      </x:c>
      <x:c t="n" s="0">
        <x:v>3.969142</x:v>
      </x:c>
      <x:c t="n" s="0">
        <x:v>11.81086</x:v>
      </x:c>
      <x:c t="n" s="0">
        <x:v>16.0976</x:v>
      </x:c>
      <x:c t="n" s="0">
        <x:v>22.85395</x:v>
      </x:c>
      <x:c t="n" s="0">
        <x:v>20.61568</x:v>
      </x:c>
      <x:c t="n" s="0">
        <x:v>25.63769</x:v>
      </x:c>
      <x:c t="n" s="0">
        <x:v>23.50794</x:v>
      </x:c>
      <x:c t="n" s="0">
        <x:v>22.3571</x:v>
      </x:c>
      <x:c t="n" s="0">
        <x:v>22.78864</x:v>
      </x:c>
      <x:c t="n" s="0">
        <x:v>23.7968</x:v>
      </x:c>
      <x:c t="n" s="0">
        <x:v>24.771</x:v>
      </x:c>
      <x:c t="n" s="0">
        <x:v>25.40893</x:v>
      </x:c>
      <x:c t="n" s="0">
        <x:v>27.75557</x:v>
      </x:c>
      <x:c t="n" s="0">
        <x:v>29.90104</x:v>
      </x:c>
      <x:c t="n" s="0">
        <x:v>33.6977</x:v>
      </x:c>
      <x:c t="n" s="0">
        <x:v>35.17765</x:v>
      </x:c>
      <x:c t="n" s="0">
        <x:v>34.33234</x:v>
      </x:c>
      <x:c t="n" s="0">
        <x:v>30.70106</x:v>
      </x:c>
      <x:c t="n" s="0">
        <x:v>30.0866</x:v>
      </x:c>
      <x:c t="n" s="0">
        <x:v>28.21816</x:v>
      </x:c>
      <x:c t="n" s="0">
        <x:v>27.62127</x:v>
      </x:c>
      <x:c t="n" s="0">
        <x:v>28.65321</x:v>
      </x:c>
      <x:c t="n" s="0">
        <x:v>25.06019</x:v>
      </x:c>
      <x:c t="n" s="0">
        <x:v>12.01929</x:v>
      </x:c>
      <x:c t="n" s="0">
        <x:v>17.52826</x:v>
      </x:c>
      <x:c t="n" s="0">
        <x:v>15.28455</x:v>
      </x:c>
      <x:c t="n" s="0">
        <x:v>1.992432</x:v>
      </x:c>
      <x:c t="n" s="0">
        <x:v>6.523121</x:v>
      </x:c>
      <x:c t="n" s="0">
        <x:v>3.003046</x:v>
      </x:c>
      <x:c t="n" s="0">
        <x:v>-30.06697</x:v>
      </x:c>
      <x:c t="n" s="0">
        <x:v>-29.16826</x:v>
      </x:c>
      <x:c t="n" s="0">
        <x:v>-21.69166</x:v>
      </x:c>
      <x:c t="n" s="0">
        <x:v>-18.98706</x:v>
      </x:c>
      <x:c t="n" s="0">
        <x:v>1.54393</x:v>
      </x:c>
      <x:c t="n" s="0">
        <x:v>-3.522088</x:v>
      </x:c>
      <x:c t="n" s="0">
        <x:v>6.843497</x:v>
      </x:c>
      <x:c t="n" s="0">
        <x:v>4.584385</x:v>
      </x:c>
      <x:c t="n" s="0">
        <x:v>12.62129</x:v>
      </x:c>
      <x:c t="n" s="0">
        <x:v>18.6821</x:v>
      </x:c>
      <x:c t="n" s="0">
        <x:v>23.19009</x:v>
      </x:c>
      <x:c t="n" s="0">
        <x:v>23.46698</x:v>
      </x:c>
      <x:c t="n" s="0">
        <x:v>26.66562</x:v>
      </x:c>
      <x:c t="n" s="0">
        <x:v>19.82069</x:v>
      </x:c>
      <x:c t="n" s="0">
        <x:v>26.79085</x:v>
      </x:c>
      <x:c t="n" s="0">
        <x:v>24.63151</x:v>
      </x:c>
      <x:c t="n" s="0">
        <x:v>20.18841</x:v>
      </x:c>
      <x:c t="n" s="0">
        <x:v>25.64481</x:v>
      </x:c>
      <x:c t="n" s="0">
        <x:v>24.54339</x:v>
      </x:c>
      <x:c t="n" s="0">
        <x:v>28.64298</x:v>
      </x:c>
      <x:c t="n" s="0">
        <x:v>27.06682</x:v>
      </x:c>
      <x:c t="n" s="0">
        <x:v>34.52812</x:v>
      </x:c>
      <x:c t="n" s="0">
        <x:v>33.51864</x:v>
      </x:c>
      <x:c t="n" s="0">
        <x:v>33.44118</x:v>
      </x:c>
      <x:c t="n" s="0">
        <x:v>28.13211</x:v>
      </x:c>
      <x:c t="n" s="0">
        <x:v>28.81642</x:v>
      </x:c>
      <x:c t="n" s="0">
        <x:v>28.00082</x:v>
      </x:c>
      <x:c t="n" s="0">
        <x:v>28.96774</x:v>
      </x:c>
      <x:c t="n" s="0">
        <x:v>29.05635</x:v>
      </x:c>
      <x:c t="n" s="0">
        <x:v>23.34874</x:v>
      </x:c>
      <x:c t="n" s="0">
        <x:v>8.933839</x:v>
      </x:c>
      <x:c t="n" s="0">
        <x:v>13.32705</x:v>
      </x:c>
      <x:c t="n" s="0">
        <x:v>10.63424</x:v>
      </x:c>
      <x:c t="n" s="0">
        <x:v>0.9379137</x:v>
      </x:c>
      <x:c t="n" s="0">
        <x:v>6.777878</x:v>
      </x:c>
      <x:c t="n" s="0">
        <x:v>3.673173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43944.0468981481</x:v>
      </x:c>
      <x:c t="n" s="7">
        <x:v>43944.0468981481</x:v>
      </x:c>
      <x:c t="n" s="0">
        <x:v>42.6463</x:v>
      </x:c>
      <x:c t="n" s="0">
        <x:v>54.20069</x:v>
      </x:c>
      <x:c t="n" s="0">
        <x:v>64.29544</x:v>
      </x:c>
      <x:c t="n" s="0">
        <x:v>70.06801</x:v>
      </x:c>
      <x:c t="n" s="0">
        <x:v>-30.06697</x:v>
      </x:c>
      <x:c t="n" s="0">
        <x:v>-29.16826</x:v>
      </x:c>
      <x:c t="n" s="0">
        <x:v>-26.44582</x:v>
      </x:c>
      <x:c t="n" s="0">
        <x:v>-15.87521</x:v>
      </x:c>
      <x:c t="n" s="0">
        <x:v>0.6441022</x:v>
      </x:c>
      <x:c t="n" s="0">
        <x:v>-6.580699</x:v>
      </x:c>
      <x:c t="n" s="0">
        <x:v>5.183741</x:v>
      </x:c>
      <x:c t="n" s="0">
        <x:v>4.064569</x:v>
      </x:c>
      <x:c t="n" s="0">
        <x:v>11.91969</x:v>
      </x:c>
      <x:c t="n" s="0">
        <x:v>16.58478</x:v>
      </x:c>
      <x:c t="n" s="0">
        <x:v>22.90466</x:v>
      </x:c>
      <x:c t="n" s="0">
        <x:v>21.16748</x:v>
      </x:c>
      <x:c t="n" s="0">
        <x:v>25.80377</x:v>
      </x:c>
      <x:c t="n" s="0">
        <x:v>23.01032</x:v>
      </x:c>
      <x:c t="n" s="0">
        <x:v>22.83536</x:v>
      </x:c>
      <x:c t="n" s="0">
        <x:v>24.15689</x:v>
      </x:c>
      <x:c t="n" s="0">
        <x:v>23.66622</x:v>
      </x:c>
      <x:c t="n" s="0">
        <x:v>24.59347</x:v>
      </x:c>
      <x:c t="n" s="0">
        <x:v>25.43804</x:v>
      </x:c>
      <x:c t="n" s="0">
        <x:v>27.9526</x:v>
      </x:c>
      <x:c t="n" s="0">
        <x:v>29.99599</x:v>
      </x:c>
      <x:c t="n" s="0">
        <x:v>33.59818</x:v>
      </x:c>
      <x:c t="n" s="0">
        <x:v>34.94176</x:v>
      </x:c>
      <x:c t="n" s="0">
        <x:v>34.10431</x:v>
      </x:c>
      <x:c t="n" s="0">
        <x:v>30.46709</x:v>
      </x:c>
      <x:c t="n" s="0">
        <x:v>29.91164</x:v>
      </x:c>
      <x:c t="n" s="0">
        <x:v>28.24999</x:v>
      </x:c>
      <x:c t="n" s="0">
        <x:v>27.86559</x:v>
      </x:c>
      <x:c t="n" s="0">
        <x:v>28.86765</x:v>
      </x:c>
      <x:c t="n" s="0">
        <x:v>24.8246</x:v>
      </x:c>
      <x:c t="n" s="0">
        <x:v>11.83614</x:v>
      </x:c>
      <x:c t="n" s="0">
        <x:v>17.13874</x:v>
      </x:c>
      <x:c t="n" s="0">
        <x:v>14.89119</x:v>
      </x:c>
      <x:c t="n" s="0">
        <x:v>1.946932</x:v>
      </x:c>
      <x:c t="n" s="0">
        <x:v>6.49693</x:v>
      </x:c>
      <x:c t="n" s="0">
        <x:v>3.117199</x:v>
      </x:c>
      <x:c t="n" s="0">
        <x:v>-30.06697</x:v>
      </x:c>
      <x:c t="n" s="0">
        <x:v>-29.16826</x:v>
      </x:c>
      <x:c t="n" s="0">
        <x:v>-21.69166</x:v>
      </x:c>
      <x:c t="n" s="0">
        <x:v>-18.98706</x:v>
      </x:c>
      <x:c t="n" s="0">
        <x:v>1.54393</x:v>
      </x:c>
      <x:c t="n" s="0">
        <x:v>-3.522088</x:v>
      </x:c>
      <x:c t="n" s="0">
        <x:v>6.843497</x:v>
      </x:c>
      <x:c t="n" s="0">
        <x:v>4.584385</x:v>
      </x:c>
      <x:c t="n" s="0">
        <x:v>12.17755</x:v>
      </x:c>
      <x:c t="n" s="0">
        <x:v>18.6821</x:v>
      </x:c>
      <x:c t="n" s="0">
        <x:v>23.29715</x:v>
      </x:c>
      <x:c t="n" s="0">
        <x:v>23.46698</x:v>
      </x:c>
      <x:c t="n" s="0">
        <x:v>26.66562</x:v>
      </x:c>
      <x:c t="n" s="0">
        <x:v>17.63028</x:v>
      </x:c>
      <x:c t="n" s="0">
        <x:v>21.95591</x:v>
      </x:c>
      <x:c t="n" s="0">
        <x:v>28.0914</x:v>
      </x:c>
      <x:c t="n" s="0">
        <x:v>21.00664</x:v>
      </x:c>
      <x:c t="n" s="0">
        <x:v>23.09446</x:v>
      </x:c>
      <x:c t="n" s="0">
        <x:v>25.26881</x:v>
      </x:c>
      <x:c t="n" s="0">
        <x:v>29.61613</x:v>
      </x:c>
      <x:c t="n" s="0">
        <x:v>29.51847</x:v>
      </x:c>
      <x:c t="n" s="0">
        <x:v>33.91675</x:v>
      </x:c>
      <x:c t="n" s="0">
        <x:v>31.84859</x:v>
      </x:c>
      <x:c t="n" s="0">
        <x:v>33.24446</x:v>
      </x:c>
      <x:c t="n" s="0">
        <x:v>30.41023</x:v>
      </x:c>
      <x:c t="n" s="0">
        <x:v>28.64554</x:v>
      </x:c>
      <x:c t="n" s="0">
        <x:v>28.41245</x:v>
      </x:c>
      <x:c t="n" s="0">
        <x:v>29.13128</x:v>
      </x:c>
      <x:c t="n" s="0">
        <x:v>29.88357</x:v>
      </x:c>
      <x:c t="n" s="0">
        <x:v>23.97461</x:v>
      </x:c>
      <x:c t="n" s="0">
        <x:v>9.27238</x:v>
      </x:c>
      <x:c t="n" s="0">
        <x:v>12.8885</x:v>
      </x:c>
      <x:c t="n" s="0">
        <x:v>11.14996</x:v>
      </x:c>
      <x:c t="n" s="0">
        <x:v>2.200112</x:v>
      </x:c>
      <x:c t="n" s="0">
        <x:v>5.699872</x:v>
      </x:c>
      <x:c t="n" s="0">
        <x:v>2.949951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43944.0468981481</x:v>
      </x:c>
      <x:c t="n" s="7">
        <x:v>43944.0468981481</x:v>
      </x:c>
      <x:c t="n" s="0">
        <x:v>41.90517</x:v>
      </x:c>
      <x:c t="n" s="0">
        <x:v>54.20069</x:v>
      </x:c>
      <x:c t="n" s="0">
        <x:v>56.11626</x:v>
      </x:c>
      <x:c t="n" s="0">
        <x:v>63.80381</x:v>
      </x:c>
      <x:c t="n" s="0">
        <x:v>-30.06697</x:v>
      </x:c>
      <x:c t="n" s="0">
        <x:v>-29.16826</x:v>
      </x:c>
      <x:c t="n" s="0">
        <x:v>-25.33963</x:v>
      </x:c>
      <x:c t="n" s="0">
        <x:v>-16.21234</x:v>
      </x:c>
      <x:c t="n" s="0">
        <x:v>0.6652344</x:v>
      </x:c>
      <x:c t="n" s="0">
        <x:v>-5.976591</x:v>
      </x:c>
      <x:c t="n" s="0">
        <x:v>5.22057</x:v>
      </x:c>
      <x:c t="n" s="0">
        <x:v>4.144438</x:v>
      </x:c>
      <x:c t="n" s="0">
        <x:v>11.88597</x:v>
      </x:c>
      <x:c t="n" s="0">
        <x:v>16.83192</x:v>
      </x:c>
      <x:c t="n" s="0">
        <x:v>23.04868</x:v>
      </x:c>
      <x:c t="n" s="0">
        <x:v>21.79457</x:v>
      </x:c>
      <x:c t="n" s="0">
        <x:v>25.96527</x:v>
      </x:c>
      <x:c t="n" s="0">
        <x:v>22.82493</x:v>
      </x:c>
      <x:c t="n" s="0">
        <x:v>22.33901</x:v>
      </x:c>
      <x:c t="n" s="0">
        <x:v>24.85991</x:v>
      </x:c>
      <x:c t="n" s="0">
        <x:v>23.155</x:v>
      </x:c>
      <x:c t="n" s="0">
        <x:v>24.37169</x:v>
      </x:c>
      <x:c t="n" s="0">
        <x:v>25.25809</x:v>
      </x:c>
      <x:c t="n" s="0">
        <x:v>28.48547</x:v>
      </x:c>
      <x:c t="n" s="0">
        <x:v>29.69374</x:v>
      </x:c>
      <x:c t="n" s="0">
        <x:v>33.47776</x:v>
      </x:c>
      <x:c t="n" s="0">
        <x:v>35.26437</x:v>
      </x:c>
      <x:c t="n" s="0">
        <x:v>34.07394</x:v>
      </x:c>
      <x:c t="n" s="0">
        <x:v>30.90548</x:v>
      </x:c>
      <x:c t="n" s="0">
        <x:v>29.60384</x:v>
      </x:c>
      <x:c t="n" s="0">
        <x:v>28.2917</x:v>
      </x:c>
      <x:c t="n" s="0">
        <x:v>28.10682</x:v>
      </x:c>
      <x:c t="n" s="0">
        <x:v>28.91019</x:v>
      </x:c>
      <x:c t="n" s="0">
        <x:v>24.74133</x:v>
      </x:c>
      <x:c t="n" s="0">
        <x:v>11.53041</x:v>
      </x:c>
      <x:c t="n" s="0">
        <x:v>16.65502</x:v>
      </x:c>
      <x:c t="n" s="0">
        <x:v>14.36921</x:v>
      </x:c>
      <x:c t="n" s="0">
        <x:v>1.834471</x:v>
      </x:c>
      <x:c t="n" s="0">
        <x:v>6.234272</x:v>
      </x:c>
      <x:c t="n" s="0">
        <x:v>2.937685</x:v>
      </x:c>
      <x:c t="n" s="0">
        <x:v>-30.06697</x:v>
      </x:c>
      <x:c t="n" s="0">
        <x:v>-29.16826</x:v>
      </x:c>
      <x:c t="n" s="0">
        <x:v>-21.69166</x:v>
      </x:c>
      <x:c t="n" s="0">
        <x:v>-18.98706</x:v>
      </x:c>
      <x:c t="n" s="0">
        <x:v>-0.03513047</x:v>
      </x:c>
      <x:c t="n" s="0">
        <x:v>-3.522088</x:v>
      </x:c>
      <x:c t="n" s="0">
        <x:v>3.57036</x:v>
      </x:c>
      <x:c t="n" s="0">
        <x:v>4.584385</x:v>
      </x:c>
      <x:c t="n" s="0">
        <x:v>11.68325</x:v>
      </x:c>
      <x:c t="n" s="0">
        <x:v>17.38467</x:v>
      </x:c>
      <x:c t="n" s="0">
        <x:v>23.98072</x:v>
      </x:c>
      <x:c t="n" s="0">
        <x:v>24.96165</x:v>
      </x:c>
      <x:c t="n" s="0">
        <x:v>26.88176</x:v>
      </x:c>
      <x:c t="n" s="0">
        <x:v>22.78186</x:v>
      </x:c>
      <x:c t="n" s="0">
        <x:v>19.37231</x:v>
      </x:c>
      <x:c t="n" s="0">
        <x:v>26.91503</x:v>
      </x:c>
      <x:c t="n" s="0">
        <x:v>19.05863</x:v>
      </x:c>
      <x:c t="n" s="0">
        <x:v>25.80994</x:v>
      </x:c>
      <x:c t="n" s="0">
        <x:v>23.4591</x:v>
      </x:c>
      <x:c t="n" s="0">
        <x:v>28.50491</x:v>
      </x:c>
      <x:c t="n" s="0">
        <x:v>29.60365</x:v>
      </x:c>
      <x:c t="n" s="0">
        <x:v>31.39565</x:v>
      </x:c>
      <x:c t="n" s="0">
        <x:v>37.38842</x:v>
      </x:c>
      <x:c t="n" s="0">
        <x:v>34.77259</x:v>
      </x:c>
      <x:c t="n" s="0">
        <x:v>32.04499</x:v>
      </x:c>
      <x:c t="n" s="0">
        <x:v>28.25743</x:v>
      </x:c>
      <x:c t="n" s="0">
        <x:v>28.7419</x:v>
      </x:c>
      <x:c t="n" s="0">
        <x:v>31.06719</x:v>
      </x:c>
      <x:c t="n" s="0">
        <x:v>28.39833</x:v>
      </x:c>
      <x:c t="n" s="0">
        <x:v>23.30543</x:v>
      </x:c>
      <x:c t="n" s="0">
        <x:v>9.606107</x:v>
      </x:c>
      <x:c t="n" s="0">
        <x:v>11.49043</x:v>
      </x:c>
      <x:c t="n" s="0">
        <x:v>7.656758</x:v>
      </x:c>
      <x:c t="n" s="0">
        <x:v>1.080407</x:v>
      </x:c>
      <x:c t="n" s="0">
        <x:v>3.283522</x:v>
      </x:c>
      <x:c t="n" s="0">
        <x:v>1.697094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43944.0468981481</x:v>
      </x:c>
      <x:c t="n" s="7">
        <x:v>43944.0468981481</x:v>
      </x:c>
      <x:c t="n" s="0">
        <x:v>42.41518</x:v>
      </x:c>
      <x:c t="n" s="0">
        <x:v>54.20069</x:v>
      </x:c>
      <x:c t="n" s="0">
        <x:v>59.52412</x:v>
      </x:c>
      <x:c t="n" s="0">
        <x:v>67.578</x:v>
      </x:c>
      <x:c t="n" s="0">
        <x:v>-30.06697</x:v>
      </x:c>
      <x:c t="n" s="0">
        <x:v>-29.16826</x:v>
      </x:c>
      <x:c t="n" s="0">
        <x:v>-24.57685</x:v>
      </x:c>
      <x:c t="n" s="0">
        <x:v>-16.52258</x:v>
      </x:c>
      <x:c t="n" s="0">
        <x:v>0.4884016</x:v>
      </x:c>
      <x:c t="n" s="0">
        <x:v>-5.519828</x:v>
      </x:c>
      <x:c t="n" s="0">
        <x:v>4.841538</x:v>
      </x:c>
      <x:c t="n" s="0">
        <x:v>3.841152</x:v>
      </x:c>
      <x:c t="n" s="0">
        <x:v>11.85696</x:v>
      </x:c>
      <x:c t="n" s="0">
        <x:v>16.8344</x:v>
      </x:c>
      <x:c t="n" s="0">
        <x:v>23.19785</x:v>
      </x:c>
      <x:c t="n" s="0">
        <x:v>22.53574</x:v>
      </x:c>
      <x:c t="n" s="0">
        <x:v>26.11172</x:v>
      </x:c>
      <x:c t="n" s="0">
        <x:v>22.81867</x:v>
      </x:c>
      <x:c t="n" s="0">
        <x:v>22.70184</x:v>
      </x:c>
      <x:c t="n" s="0">
        <x:v>24.49238</x:v>
      </x:c>
      <x:c t="n" s="0">
        <x:v>23.38497</x:v>
      </x:c>
      <x:c t="n" s="0">
        <x:v>25.77118</x:v>
      </x:c>
      <x:c t="n" s="0">
        <x:v>25.1428</x:v>
      </x:c>
      <x:c t="n" s="0">
        <x:v>28.62118</x:v>
      </x:c>
      <x:c t="n" s="0">
        <x:v>29.48458</x:v>
      </x:c>
      <x:c t="n" s="0">
        <x:v>33.77696</x:v>
      </x:c>
      <x:c t="n" s="0">
        <x:v>35.30284</x:v>
      </x:c>
      <x:c t="n" s="0">
        <x:v>34.31471</x:v>
      </x:c>
      <x:c t="n" s="0">
        <x:v>30.71907</x:v>
      </x:c>
      <x:c t="n" s="0">
        <x:v>29.98058</x:v>
      </x:c>
      <x:c t="n" s="0">
        <x:v>28.19271</x:v>
      </x:c>
      <x:c t="n" s="0">
        <x:v>28.5034</x:v>
      </x:c>
      <x:c t="n" s="0">
        <x:v>28.78082</x:v>
      </x:c>
      <x:c t="n" s="0">
        <x:v>24.62306</x:v>
      </x:c>
      <x:c t="n" s="0">
        <x:v>11.23915</x:v>
      </x:c>
      <x:c t="n" s="0">
        <x:v>16.17417</x:v>
      </x:c>
      <x:c t="n" s="0">
        <x:v>13.88593</x:v>
      </x:c>
      <x:c t="n" s="0">
        <x:v>1.678655</x:v>
      </x:c>
      <x:c t="n" s="0">
        <x:v>5.933223</x:v>
      </x:c>
      <x:c t="n" s="0">
        <x:v>2.856761</x:v>
      </x:c>
      <x:c t="n" s="0">
        <x:v>-30.06697</x:v>
      </x:c>
      <x:c t="n" s="0">
        <x:v>-29.16826</x:v>
      </x:c>
      <x:c t="n" s="0">
        <x:v>-21.69166</x:v>
      </x:c>
      <x:c t="n" s="0">
        <x:v>-18.98706</x:v>
      </x:c>
      <x:c t="n" s="0">
        <x:v>-0.721378</x:v>
      </x:c>
      <x:c t="n" s="0">
        <x:v>-0.9674333</x:v>
      </x:c>
      <x:c t="n" s="0">
        <x:v>1.529674</x:v>
      </x:c>
      <x:c t="n" s="0">
        <x:v>-2.37857</x:v>
      </x:c>
      <x:c t="n" s="0">
        <x:v>11.60483</x:v>
      </x:c>
      <x:c t="n" s="0">
        <x:v>16.84893</x:v>
      </x:c>
      <x:c t="n" s="0">
        <x:v>23.98072</x:v>
      </x:c>
      <x:c t="n" s="0">
        <x:v>25.36396</x:v>
      </x:c>
      <x:c t="n" s="0">
        <x:v>26.88176</x:v>
      </x:c>
      <x:c t="n" s="0">
        <x:v>23.85308</x:v>
      </x:c>
      <x:c t="n" s="0">
        <x:v>25.34663</x:v>
      </x:c>
      <x:c t="n" s="0">
        <x:v>7.109187</x:v>
      </x:c>
      <x:c t="n" s="0">
        <x:v>26.4781</x:v>
      </x:c>
      <x:c t="n" s="0">
        <x:v>30.97851</x:v>
      </x:c>
      <x:c t="n" s="0">
        <x:v>26.28321</x:v>
      </x:c>
      <x:c t="n" s="0">
        <x:v>29.95976</x:v>
      </x:c>
      <x:c t="n" s="0">
        <x:v>26.34777</x:v>
      </x:c>
      <x:c t="n" s="0">
        <x:v>35.60389</x:v>
      </x:c>
      <x:c t="n" s="0">
        <x:v>33.58541</x:v>
      </x:c>
      <x:c t="n" s="0">
        <x:v>33.78546</x:v>
      </x:c>
      <x:c t="n" s="0">
        <x:v>32.26658</x:v>
      </x:c>
      <x:c t="n" s="0">
        <x:v>31.1815</x:v>
      </x:c>
      <x:c t="n" s="0">
        <x:v>28.31332</x:v>
      </x:c>
      <x:c t="n" s="0">
        <x:v>27.23451</x:v>
      </x:c>
      <x:c t="n" s="0">
        <x:v>27.62762</x:v>
      </x:c>
      <x:c t="n" s="0">
        <x:v>23.3931</x:v>
      </x:c>
      <x:c t="n" s="0">
        <x:v>9.438082</x:v>
      </x:c>
      <x:c t="n" s="0">
        <x:v>10.75316</x:v>
      </x:c>
      <x:c t="n" s="0">
        <x:v>8.524369</x:v>
      </x:c>
      <x:c t="n" s="0">
        <x:v>-0.4007178</x:v>
      </x:c>
      <x:c t="n" s="0">
        <x:v>4.731234</x:v>
      </x:c>
      <x:c t="n" s="0">
        <x:v>2.268675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43944.0468981481</x:v>
      </x:c>
      <x:c t="n" s="7">
        <x:v>43944.0468981481</x:v>
      </x:c>
      <x:c t="n" s="0">
        <x:v>43.59489</x:v>
      </x:c>
      <x:c t="n" s="0">
        <x:v>54.20069</x:v>
      </x:c>
      <x:c t="n" s="0">
        <x:v>67.75283</x:v>
      </x:c>
      <x:c t="n" s="0">
        <x:v>73.87012</x:v>
      </x:c>
      <x:c t="n" s="0">
        <x:v>-30.06697</x:v>
      </x:c>
      <x:c t="n" s="0">
        <x:v>-29.16826</x:v>
      </x:c>
      <x:c t="n" s="0">
        <x:v>-24.01711</x:v>
      </x:c>
      <x:c t="n" s="0">
        <x:v>-16.80627</x:v>
      </x:c>
      <x:c t="n" s="0">
        <x:v>0.3314632</x:v>
      </x:c>
      <x:c t="n" s="0">
        <x:v>-3.115256</x:v>
      </x:c>
      <x:c t="n" s="0">
        <x:v>4.489393</x:v>
      </x:c>
      <x:c t="n" s="0">
        <x:v>3.329595</x:v>
      </x:c>
      <x:c t="n" s="0">
        <x:v>11.79311</x:v>
      </x:c>
      <x:c t="n" s="0">
        <x:v>16.83653</x:v>
      </x:c>
      <x:c t="n" s="0">
        <x:v>23.3213</x:v>
      </x:c>
      <x:c t="n" s="0">
        <x:v>23.08183</x:v>
      </x:c>
      <x:c t="n" s="0">
        <x:v>26.18426</x:v>
      </x:c>
      <x:c t="n" s="0">
        <x:v>23.39478</x:v>
      </x:c>
      <x:c t="n" s="0">
        <x:v>23.38471</x:v>
      </x:c>
      <x:c t="n" s="0">
        <x:v>24.31144</x:v>
      </x:c>
      <x:c t="n" s="0">
        <x:v>23.61133</x:v>
      </x:c>
      <x:c t="n" s="0">
        <x:v>26.09792</x:v>
      </x:c>
      <x:c t="n" s="0">
        <x:v>25.81868</x:v>
      </x:c>
      <x:c t="n" s="0">
        <x:v>28.40153</x:v>
      </x:c>
      <x:c t="n" s="0">
        <x:v>29.53401</x:v>
      </x:c>
      <x:c t="n" s="0">
        <x:v>33.56319</x:v>
      </x:c>
      <x:c t="n" s="0">
        <x:v>34.76773</x:v>
      </x:c>
      <x:c t="n" s="0">
        <x:v>34.2482</x:v>
      </x:c>
      <x:c t="n" s="0">
        <x:v>31.55985</x:v>
      </x:c>
      <x:c t="n" s="0">
        <x:v>30.25107</x:v>
      </x:c>
      <x:c t="n" s="0">
        <x:v>28.25463</x:v>
      </x:c>
      <x:c t="n" s="0">
        <x:v>28.45362</x:v>
      </x:c>
      <x:c t="n" s="0">
        <x:v>28.49278</x:v>
      </x:c>
      <x:c t="n" s="0">
        <x:v>24.30623</x:v>
      </x:c>
      <x:c t="n" s="0">
        <x:v>10.99908</x:v>
      </x:c>
      <x:c t="n" s="0">
        <x:v>15.65891</x:v>
      </x:c>
      <x:c t="n" s="0">
        <x:v>13.37488</x:v>
      </x:c>
      <x:c t="n" s="0">
        <x:v>1.565727</x:v>
      </x:c>
      <x:c t="n" s="0">
        <x:v>6.110868</x:v>
      </x:c>
      <x:c t="n" s="0">
        <x:v>2.797056</x:v>
      </x:c>
      <x:c t="n" s="0">
        <x:v>-30.06697</x:v>
      </x:c>
      <x:c t="n" s="0">
        <x:v>-29.16826</x:v>
      </x:c>
      <x:c t="n" s="0">
        <x:v>-21.69166</x:v>
      </x:c>
      <x:c t="n" s="0">
        <x:v>-18.98706</x:v>
      </x:c>
      <x:c t="n" s="0">
        <x:v>-0.721378</x:v>
      </x:c>
      <x:c t="n" s="0">
        <x:v>2.713712</x:v>
      </x:c>
      <x:c t="n" s="0">
        <x:v>1.529674</x:v>
      </x:c>
      <x:c t="n" s="0">
        <x:v>-2.37857</x:v>
      </x:c>
      <x:c t="n" s="0">
        <x:v>11.36069</x:v>
      </x:c>
      <x:c t="n" s="0">
        <x:v>16.84893</x:v>
      </x:c>
      <x:c t="n" s="0">
        <x:v>23.98072</x:v>
      </x:c>
      <x:c t="n" s="0">
        <x:v>25.36396</x:v>
      </x:c>
      <x:c t="n" s="0">
        <x:v>26.14866</x:v>
      </x:c>
      <x:c t="n" s="0">
        <x:v>26.04311</x:v>
      </x:c>
      <x:c t="n" s="0">
        <x:v>26.48691</x:v>
      </x:c>
      <x:c t="n" s="0">
        <x:v>24.94447</x:v>
      </x:c>
      <x:c t="n" s="0">
        <x:v>20.81862</x:v>
      </x:c>
      <x:c t="n" s="0">
        <x:v>21.83924</x:v>
      </x:c>
      <x:c t="n" s="0">
        <x:v>27.20504</x:v>
      </x:c>
      <x:c t="n" s="0">
        <x:v>26.22652</x:v>
      </x:c>
      <x:c t="n" s="0">
        <x:v>32.28823</x:v>
      </x:c>
      <x:c t="n" s="0">
        <x:v>31.37933</x:v>
      </x:c>
      <x:c t="n" s="0">
        <x:v>31.03778</x:v>
      </x:c>
      <x:c t="n" s="0">
        <x:v>34.63089</x:v>
      </x:c>
      <x:c t="n" s="0">
        <x:v>33.27376</x:v>
      </x:c>
      <x:c t="n" s="0">
        <x:v>31.57157</x:v>
      </x:c>
      <x:c t="n" s="0">
        <x:v>27.76012</x:v>
      </x:c>
      <x:c t="n" s="0">
        <x:v>29.42959</x:v>
      </x:c>
      <x:c t="n" s="0">
        <x:v>25.48886</x:v>
      </x:c>
      <x:c t="n" s="0">
        <x:v>22.04068</x:v>
      </x:c>
      <x:c t="n" s="0">
        <x:v>8.234266</x:v>
      </x:c>
      <x:c t="n" s="0">
        <x:v>9.433423</x:v>
      </x:c>
      <x:c t="n" s="0">
        <x:v>7.365204</x:v>
      </x:c>
      <x:c t="n" s="0">
        <x:v>1.60085</x:v>
      </x:c>
      <x:c t="n" s="0">
        <x:v>7.83496</x:v>
      </x:c>
      <x:c t="n" s="0">
        <x:v>2.401651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43944.0468981481</x:v>
      </x:c>
      <x:c t="n" s="7">
        <x:v>43944.0468981481</x:v>
      </x:c>
      <x:c t="n" s="0">
        <x:v>41.59124</x:v>
      </x:c>
      <x:c t="n" s="0">
        <x:v>54.20069</x:v>
      </x:c>
      <x:c t="n" s="0">
        <x:v>68.83427</x:v>
      </x:c>
      <x:c t="n" s="0">
        <x:v>73.11761</x:v>
      </x:c>
      <x:c t="n" s="0">
        <x:v>-30.06697</x:v>
      </x:c>
      <x:c t="n" s="0">
        <x:v>-29.16826</x:v>
      </x:c>
      <x:c t="n" s="0">
        <x:v>-23.59027</x:v>
      </x:c>
      <x:c t="n" s="0">
        <x:v>-17.06415</x:v>
      </x:c>
      <x:c t="n" s="0">
        <x:v>0.1927919</x:v>
      </x:c>
      <x:c t="n" s="0">
        <x:v>-1.614686</x:v>
      </x:c>
      <x:c t="n" s="0">
        <x:v>4.164249</x:v>
      </x:c>
      <x:c t="n" s="0">
        <x:v>3.538427</x:v>
      </x:c>
      <x:c t="n" s="0">
        <x:v>11.73261</x:v>
      </x:c>
      <x:c t="n" s="0">
        <x:v>16.7143</x:v>
      </x:c>
      <x:c t="n" s="0">
        <x:v>23.37047</x:v>
      </x:c>
      <x:c t="n" s="0">
        <x:v>23.47226</x:v>
      </x:c>
      <x:c t="n" s="0">
        <x:v>26.10906</x:v>
      </x:c>
      <x:c t="n" s="0">
        <x:v>23.85186</x:v>
      </x:c>
      <x:c t="n" s="0">
        <x:v>24.03698</x:v>
      </x:c>
      <x:c t="n" s="0">
        <x:v>24.23499</x:v>
      </x:c>
      <x:c t="n" s="0">
        <x:v>23.26541</x:v>
      </x:c>
      <x:c t="n" s="0">
        <x:v>25.75656</x:v>
      </x:c>
      <x:c t="n" s="0">
        <x:v>25.44693</x:v>
      </x:c>
      <x:c t="n" s="0">
        <x:v>28.0116</x:v>
      </x:c>
      <x:c t="n" s="0">
        <x:v>30.00674</x:v>
      </x:c>
      <x:c t="n" s="0">
        <x:v>33.5133</x:v>
      </x:c>
      <x:c t="n" s="0">
        <x:v>34.50899</x:v>
      </x:c>
      <x:c t="n" s="0">
        <x:v>34.14967</x:v>
      </x:c>
      <x:c t="n" s="0">
        <x:v>31.231</x:v>
      </x:c>
      <x:c t="n" s="0">
        <x:v>30.02039</x:v>
      </x:c>
      <x:c t="n" s="0">
        <x:v>28.03386</x:v>
      </x:c>
      <x:c t="n" s="0">
        <x:v>28.49676</x:v>
      </x:c>
      <x:c t="n" s="0">
        <x:v>28.1964</x:v>
      </x:c>
      <x:c t="n" s="0">
        <x:v>24.00935</x:v>
      </x:c>
      <x:c t="n" s="0">
        <x:v>10.70715</x:v>
      </x:c>
      <x:c t="n" s="0">
        <x:v>15.22442</x:v>
      </x:c>
      <x:c t="n" s="0">
        <x:v>12.9916</x:v>
      </x:c>
      <x:c t="n" s="0">
        <x:v>1.473302</x:v>
      </x:c>
      <x:c t="n" s="0">
        <x:v>6.340405</x:v>
      </x:c>
      <x:c t="n" s="0">
        <x:v>2.884457</x:v>
      </x:c>
      <x:c t="n" s="0">
        <x:v>-30.06697</x:v>
      </x:c>
      <x:c t="n" s="0">
        <x:v>-29.16826</x:v>
      </x:c>
      <x:c t="n" s="0">
        <x:v>-21.69166</x:v>
      </x:c>
      <x:c t="n" s="0">
        <x:v>-18.98706</x:v>
      </x:c>
      <x:c t="n" s="0">
        <x:v>-0.721378</x:v>
      </x:c>
      <x:c t="n" s="0">
        <x:v>2.713712</x:v>
      </x:c>
      <x:c t="n" s="0">
        <x:v>1.529674</x:v>
      </x:c>
      <x:c t="n" s="0">
        <x:v>7.784998</x:v>
      </x:c>
      <x:c t="n" s="0">
        <x:v>11.36069</x:v>
      </x:c>
      <x:c t="n" s="0">
        <x:v>14.22194</x:v>
      </x:c>
      <x:c t="n" s="0">
        <x:v>23.14931</x:v>
      </x:c>
      <x:c t="n" s="0">
        <x:v>25.17266</x:v>
      </x:c>
      <x:c t="n" s="0">
        <x:v>25.64095</x:v>
      </x:c>
      <x:c t="n" s="0">
        <x:v>25.27555</x:v>
      </x:c>
      <x:c t="n" s="0">
        <x:v>26.99628</x:v>
      </x:c>
      <x:c t="n" s="0">
        <x:v>22.70918</x:v>
      </x:c>
      <x:c t="n" s="0">
        <x:v>21.58247</x:v>
      </x:c>
      <x:c t="n" s="0">
        <x:v>21.56992</x:v>
      </x:c>
      <x:c t="n" s="0">
        <x:v>28.80973</x:v>
      </x:c>
      <x:c t="n" s="0">
        <x:v>23.10144</x:v>
      </x:c>
      <x:c t="n" s="0">
        <x:v>30.38383</x:v>
      </x:c>
      <x:c t="n" s="0">
        <x:v>31.52964</x:v>
      </x:c>
      <x:c t="n" s="0">
        <x:v>33.35485</x:v>
      </x:c>
      <x:c t="n" s="0">
        <x:v>32.42684</x:v>
      </x:c>
      <x:c t="n" s="0">
        <x:v>30.7112</x:v>
      </x:c>
      <x:c t="n" s="0">
        <x:v>30.57377</x:v>
      </x:c>
      <x:c t="n" s="0">
        <x:v>28.03205</x:v>
      </x:c>
      <x:c t="n" s="0">
        <x:v>27.02671</x:v>
      </x:c>
      <x:c t="n" s="0">
        <x:v>25.99455</x:v>
      </x:c>
      <x:c t="n" s="0">
        <x:v>21.4536</x:v>
      </x:c>
      <x:c t="n" s="0">
        <x:v>9.71161</x:v>
      </x:c>
      <x:c t="n" s="0">
        <x:v>10.67946</x:v>
      </x:c>
      <x:c t="n" s="0">
        <x:v>9.240808</x:v>
      </x:c>
      <x:c t="n" s="0">
        <x:v>1.531749</x:v>
      </x:c>
      <x:c t="n" s="0">
        <x:v>6.829409</x:v>
      </x:c>
      <x:c t="n" s="0">
        <x:v>3.561057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43944.0468981481</x:v>
      </x:c>
      <x:c t="n" s="7">
        <x:v>43944.0468981481</x:v>
      </x:c>
      <x:c t="n" s="0">
        <x:v>43.10072</x:v>
      </x:c>
      <x:c t="n" s="0">
        <x:v>54.20069</x:v>
      </x:c>
      <x:c t="n" s="0">
        <x:v>60.03628</x:v>
      </x:c>
      <x:c t="n" s="0">
        <x:v>66.28165</x:v>
      </x:c>
      <x:c t="n" s="0">
        <x:v>-30.06697</x:v>
      </x:c>
      <x:c t="n" s="0">
        <x:v>-29.16826</x:v>
      </x:c>
      <x:c t="n" s="0">
        <x:v>-21.81418</x:v>
      </x:c>
      <x:c t="n" s="0">
        <x:v>-17.39416</x:v>
      </x:c>
      <x:c t="n" s="0">
        <x:v>0.07075344</x:v>
      </x:c>
      <x:c t="n" s="0">
        <x:v>-0.6473218</x:v>
      </x:c>
      <x:c t="n" s="0">
        <x:v>3.865892</x:v>
      </x:c>
      <x:c t="n" s="0">
        <x:v>5.159743</x:v>
      </x:c>
      <x:c t="n" s="0">
        <x:v>11.68027</x:v>
      </x:c>
      <x:c t="n" s="0">
        <x:v>16.23376</x:v>
      </x:c>
      <x:c t="n" s="0">
        <x:v>23.26136</x:v>
      </x:c>
      <x:c t="n" s="0">
        <x:v>23.76593</x:v>
      </x:c>
      <x:c t="n" s="0">
        <x:v>26.20495</x:v>
      </x:c>
      <x:c t="n" s="0">
        <x:v>23.92704</x:v>
      </x:c>
      <x:c t="n" s="0">
        <x:v>24.83615</x:v>
      </x:c>
      <x:c t="n" s="0">
        <x:v>23.87586</x:v>
      </x:c>
      <x:c t="n" s="0">
        <x:v>23.41852</x:v>
      </x:c>
      <x:c t="n" s="0">
        <x:v>25.95115</x:v>
      </x:c>
      <x:c t="n" s="0">
        <x:v>26.55374</x:v>
      </x:c>
      <x:c t="n" s="0">
        <x:v>27.50739</x:v>
      </x:c>
      <x:c t="n" s="0">
        <x:v>30.36187</x:v>
      </x:c>
      <x:c t="n" s="0">
        <x:v>33.18434</x:v>
      </x:c>
      <x:c t="n" s="0">
        <x:v>34.78812</x:v>
      </x:c>
      <x:c t="n" s="0">
        <x:v>33.92479</x:v>
      </x:c>
      <x:c t="n" s="0">
        <x:v>31.14821</x:v>
      </x:c>
      <x:c t="n" s="0">
        <x:v>30.20191</x:v>
      </x:c>
      <x:c t="n" s="0">
        <x:v>28.17317</x:v>
      </x:c>
      <x:c t="n" s="0">
        <x:v>28.30475</x:v>
      </x:c>
      <x:c t="n" s="0">
        <x:v>27.90395</x:v>
      </x:c>
      <x:c t="n" s="0">
        <x:v>23.77584</x:v>
      </x:c>
      <x:c t="n" s="0">
        <x:v>10.5289</x:v>
      </x:c>
      <x:c t="n" s="0">
        <x:v>14.73981</x:v>
      </x:c>
      <x:c t="n" s="0">
        <x:v>12.51753</x:v>
      </x:c>
      <x:c t="n" s="0">
        <x:v>1.508422</x:v>
      </x:c>
      <x:c t="n" s="0">
        <x:v>6.351361</x:v>
      </x:c>
      <x:c t="n" s="0">
        <x:v>2.838203</x:v>
      </x:c>
      <x:c t="n" s="0">
        <x:v>-30.06697</x:v>
      </x:c>
      <x:c t="n" s="0">
        <x:v>-29.16826</x:v>
      </x:c>
      <x:c t="n" s="0">
        <x:v>-15.49231</x:v>
      </x:c>
      <x:c t="n" s="0">
        <x:v>-21.03424</x:v>
      </x:c>
      <x:c t="n" s="0">
        <x:v>-0.721378</x:v>
      </x:c>
      <x:c t="n" s="0">
        <x:v>2.713712</x:v>
      </x:c>
      <x:c t="n" s="0">
        <x:v>2.190404</x:v>
      </x:c>
      <x:c t="n" s="0">
        <x:v>9.666455</x:v>
      </x:c>
      <x:c t="n" s="0">
        <x:v>11.05679</x:v>
      </x:c>
      <x:c t="n" s="0">
        <x:v>11.22354</x:v>
      </x:c>
      <x:c t="n" s="0">
        <x:v>22.56146</x:v>
      </x:c>
      <x:c t="n" s="0">
        <x:v>25.17266</x:v>
      </x:c>
      <x:c t="n" s="0">
        <x:v>28.78353</x:v>
      </x:c>
      <x:c t="n" s="0">
        <x:v>24.34257</x:v>
      </x:c>
      <x:c t="n" s="0">
        <x:v>27.94449</x:v>
      </x:c>
      <x:c t="n" s="0">
        <x:v>18.91163</x:v>
      </x:c>
      <x:c t="n" s="0">
        <x:v>24.58647</x:v>
      </x:c>
      <x:c t="n" s="0">
        <x:v>27.56299</x:v>
      </x:c>
      <x:c t="n" s="0">
        <x:v>27.50958</x:v>
      </x:c>
      <x:c t="n" s="0">
        <x:v>25.64911</x:v>
      </x:c>
      <x:c t="n" s="0">
        <x:v>31.13623</x:v>
      </x:c>
      <x:c t="n" s="0">
        <x:v>35.49281</x:v>
      </x:c>
      <x:c t="n" s="0">
        <x:v>35.57164</x:v>
      </x:c>
      <x:c t="n" s="0">
        <x:v>32.88979</x:v>
      </x:c>
      <x:c t="n" s="0">
        <x:v>31.63265</x:v>
      </x:c>
      <x:c t="n" s="0">
        <x:v>30.49226</x:v>
      </x:c>
      <x:c t="n" s="0">
        <x:v>27.09138</x:v>
      </x:c>
      <x:c t="n" s="0">
        <x:v>29.3726</x:v>
      </x:c>
      <x:c t="n" s="0">
        <x:v>28.09516</x:v>
      </x:c>
      <x:c t="n" s="0">
        <x:v>21.23242</x:v>
      </x:c>
      <x:c t="n" s="0">
        <x:v>7.20446</x:v>
      </x:c>
      <x:c t="n" s="0">
        <x:v>10.06853</x:v>
      </x:c>
      <x:c t="n" s="0">
        <x:v>7.507807</x:v>
      </x:c>
      <x:c t="n" s="0">
        <x:v>0.8003819</x:v>
      </x:c>
      <x:c t="n" s="0">
        <x:v>7.113736</x:v>
      </x:c>
      <x:c t="n" s="0">
        <x:v>2.421886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43944.0468981481</x:v>
      </x:c>
      <x:c t="n" s="7">
        <x:v>43944.0468981481</x:v>
      </x:c>
      <x:c t="n" s="0">
        <x:v>43.07047</x:v>
      </x:c>
      <x:c t="n" s="0">
        <x:v>54.20069</x:v>
      </x:c>
      <x:c t="n" s="0">
        <x:v>58.70335</x:v>
      </x:c>
      <x:c t="n" s="0">
        <x:v>65.88657</x:v>
      </x:c>
      <x:c t="n" s="0">
        <x:v>-30.06697</x:v>
      </x:c>
      <x:c t="n" s="0">
        <x:v>-29.16826</x:v>
      </x:c>
      <x:c t="n" s="0">
        <x:v>-19.91716</x:v>
      </x:c>
      <x:c t="n" s="0">
        <x:v>-17.79562</x:v>
      </x:c>
      <x:c t="n" s="0">
        <x:v>-0.03625537</x:v>
      </x:c>
      <x:c t="n" s="0">
        <x:v>0.03650995</x:v>
      </x:c>
      <x:c t="n" s="0">
        <x:v>3.972903</x:v>
      </x:c>
      <x:c t="n" s="0">
        <x:v>6.184342</x:v>
      </x:c>
      <x:c t="n" s="0">
        <x:v>11.38178</x:v>
      </x:c>
      <x:c t="n" s="0">
        <x:v>15.77655</x:v>
      </x:c>
      <x:c t="n" s="0">
        <x:v>23.16596</x:v>
      </x:c>
      <x:c t="n" s="0">
        <x:v>24.00191</x:v>
      </x:c>
      <x:c t="n" s="0">
        <x:v>27.18958</x:v>
      </x:c>
      <x:c t="n" s="0">
        <x:v>23.92189</x:v>
      </x:c>
      <x:c t="n" s="0">
        <x:v>24.83004</x:v>
      </x:c>
      <x:c t="n" s="0">
        <x:v>23.46939</x:v>
      </x:c>
      <x:c t="n" s="0">
        <x:v>23.05882</x:v>
      </x:c>
      <x:c t="n" s="0">
        <x:v>25.62748</x:v>
      </x:c>
      <x:c t="n" s="0">
        <x:v>26.3385</x:v>
      </x:c>
      <x:c t="n" s="0">
        <x:v>27.58169</x:v>
      </x:c>
      <x:c t="n" s="0">
        <x:v>29.94238</x:v>
      </x:c>
      <x:c t="n" s="0">
        <x:v>33.57243</x:v>
      </x:c>
      <x:c t="n" s="0">
        <x:v>34.54259</x:v>
      </x:c>
      <x:c t="n" s="0">
        <x:v>33.4863</x:v>
      </x:c>
      <x:c t="n" s="0">
        <x:v>31.47586</x:v>
      </x:c>
      <x:c t="n" s="0">
        <x:v>30.38836</x:v>
      </x:c>
      <x:c t="n" s="0">
        <x:v>27.88041</x:v>
      </x:c>
      <x:c t="n" s="0">
        <x:v>29.13423</x:v>
      </x:c>
      <x:c t="n" s="0">
        <x:v>28.37914</x:v>
      </x:c>
      <x:c t="n" s="0">
        <x:v>23.77906</x:v>
      </x:c>
      <x:c t="n" s="0">
        <x:v>10.11862</x:v>
      </x:c>
      <x:c t="n" s="0">
        <x:v>14.23393</x:v>
      </x:c>
      <x:c t="n" s="0">
        <x:v>12.05631</x:v>
      </x:c>
      <x:c t="n" s="0">
        <x:v>1.419877</x:v>
      </x:c>
      <x:c t="n" s="0">
        <x:v>6.571591</x:v>
      </x:c>
      <x:c t="n" s="0">
        <x:v>2.744551</x:v>
      </x:c>
      <x:c t="n" s="0">
        <x:v>-30.06697</x:v>
      </x:c>
      <x:c t="n" s="0">
        <x:v>-29.16826</x:v>
      </x:c>
      <x:c t="n" s="0">
        <x:v>-15.04462</x:v>
      </x:c>
      <x:c t="n" s="0">
        <x:v>-21.42492</x:v>
      </x:c>
      <x:c t="n" s="0">
        <x:v>-1.540572</x:v>
      </x:c>
      <x:c t="n" s="0">
        <x:v>2.713712</x:v>
      </x:c>
      <x:c t="n" s="0">
        <x:v>5.174387</x:v>
      </x:c>
      <x:c t="n" s="0">
        <x:v>9.666455</x:v>
      </x:c>
      <x:c t="n" s="0">
        <x:v>7.981996</x:v>
      </x:c>
      <x:c t="n" s="0">
        <x:v>11.22354</x:v>
      </x:c>
      <x:c t="n" s="0">
        <x:v>22.56146</x:v>
      </x:c>
      <x:c t="n" s="0">
        <x:v>25.17266</x:v>
      </x:c>
      <x:c t="n" s="0">
        <x:v>30.58766</x:v>
      </x:c>
      <x:c t="n" s="0">
        <x:v>23.43855</x:v>
      </x:c>
      <x:c t="n" s="0">
        <x:v>19.13319</x:v>
      </x:c>
      <x:c t="n" s="0">
        <x:v>22.0071</x:v>
      </x:c>
      <x:c t="n" s="0">
        <x:v>19.54161</x:v>
      </x:c>
      <x:c t="n" s="0">
        <x:v>21.76206</x:v>
      </x:c>
      <x:c t="n" s="0">
        <x:v>22.57946</x:v>
      </x:c>
      <x:c t="n" s="0">
        <x:v>26.17849</x:v>
      </x:c>
      <x:c t="n" s="0">
        <x:v>28.9011</x:v>
      </x:c>
      <x:c t="n" s="0">
        <x:v>33.32235</x:v>
      </x:c>
      <x:c t="n" s="0">
        <x:v>32.91146</x:v>
      </x:c>
      <x:c t="n" s="0">
        <x:v>28.43894</x:v>
      </x:c>
      <x:c t="n" s="0">
        <x:v>33.46484</x:v>
      </x:c>
      <x:c t="n" s="0">
        <x:v>30.74503</x:v>
      </x:c>
      <x:c t="n" s="0">
        <x:v>27.30008</x:v>
      </x:c>
      <x:c t="n" s="0">
        <x:v>31.81598</x:v>
      </x:c>
      <x:c t="n" s="0">
        <x:v>31.48143</x:v>
      </x:c>
      <x:c t="n" s="0">
        <x:v>23.85167</x:v>
      </x:c>
      <x:c t="n" s="0">
        <x:v>6.697583</x:v>
      </x:c>
      <x:c t="n" s="0">
        <x:v>7.588306</x:v>
      </x:c>
      <x:c t="n" s="0">
        <x:v>7.639865</x:v>
      </x:c>
      <x:c t="n" s="0">
        <x:v>0.6682673</x:v>
      </x:c>
      <x:c t="n" s="0">
        <x:v>6.951609</x:v>
      </x:c>
      <x:c t="n" s="0">
        <x:v>2.048635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43944.0468981481</x:v>
      </x:c>
      <x:c t="n" s="7">
        <x:v>43944.0468981481</x:v>
      </x:c>
      <x:c t="n" s="0">
        <x:v>41.95349</x:v>
      </x:c>
      <x:c t="n" s="0">
        <x:v>54.20069</x:v>
      </x:c>
      <x:c t="n" s="0">
        <x:v>62.47141</x:v>
      </x:c>
      <x:c t="n" s="0">
        <x:v>67.578</x:v>
      </x:c>
      <x:c t="n" s="0">
        <x:v>-30.06697</x:v>
      </x:c>
      <x:c t="n" s="0">
        <x:v>-29.16826</x:v>
      </x:c>
      <x:c t="n" s="0">
        <x:v>-18.77021</x:v>
      </x:c>
      <x:c t="n" s="0">
        <x:v>-18.17055</x:v>
      </x:c>
      <x:c t="n" s="0">
        <x:v>-0.4795707</x:v>
      </x:c>
      <x:c t="n" s="0">
        <x:v>0.5457975</x:v>
      </x:c>
      <x:c t="n" s="0">
        <x:v>4.170393</x:v>
      </x:c>
      <x:c t="n" s="0">
        <x:v>6.990696</x:v>
      </x:c>
      <x:c t="n" s="0">
        <x:v>11.02321</x:v>
      </x:c>
      <x:c t="n" s="0">
        <x:v>15.62505</x:v>
      </x:c>
      <x:c t="n" s="0">
        <x:v>23.08279</x:v>
      </x:c>
      <x:c t="n" s="0">
        <x:v>24.22685</x:v>
      </x:c>
      <x:c t="n" s="0">
        <x:v>27.88346</x:v>
      </x:c>
      <x:c t="n" s="0">
        <x:v>23.80994</x:v>
      </x:c>
      <x:c t="n" s="0">
        <x:v>24.156</x:v>
      </x:c>
      <x:c t="n" s="0">
        <x:v>23.47492</x:v>
      </x:c>
      <x:c t="n" s="0">
        <x:v>23.17317</x:v>
      </x:c>
      <x:c t="n" s="0">
        <x:v>25.14235</x:v>
      </x:c>
      <x:c t="n" s="0">
        <x:v>25.6778</x:v>
      </x:c>
      <x:c t="n" s="0">
        <x:v>27.39264</x:v>
      </x:c>
      <x:c t="n" s="0">
        <x:v>29.77447</x:v>
      </x:c>
      <x:c t="n" s="0">
        <x:v>33.50153</x:v>
      </x:c>
      <x:c t="n" s="0">
        <x:v>34.22221</x:v>
      </x:c>
      <x:c t="n" s="0">
        <x:v>33.96788</x:v>
      </x:c>
      <x:c t="n" s="0">
        <x:v>31.77579</x:v>
      </x:c>
      <x:c t="n" s="0">
        <x:v>30.30459</x:v>
      </x:c>
      <x:c t="n" s="0">
        <x:v>27.90827</x:v>
      </x:c>
      <x:c t="n" s="0">
        <x:v>28.91443</x:v>
      </x:c>
      <x:c t="n" s="0">
        <x:v>29.05069</x:v>
      </x:c>
      <x:c t="n" s="0">
        <x:v>23.65894</x:v>
      </x:c>
      <x:c t="n" s="0">
        <x:v>9.799865</x:v>
      </x:c>
      <x:c t="n" s="0">
        <x:v>13.68448</x:v>
      </x:c>
      <x:c t="n" s="0">
        <x:v>11.64009</x:v>
      </x:c>
      <x:c t="n" s="0">
        <x:v>1.363302</x:v>
      </x:c>
      <x:c t="n" s="0">
        <x:v>6.394422</x:v>
      </x:c>
      <x:c t="n" s="0">
        <x:v>2.597383</x:v>
      </x:c>
      <x:c t="n" s="0">
        <x:v>-30.06697</x:v>
      </x:c>
      <x:c t="n" s="0">
        <x:v>-29.16826</x:v>
      </x:c>
      <x:c t="n" s="0">
        <x:v>-15.04462</x:v>
      </x:c>
      <x:c t="n" s="0">
        <x:v>-21.42492</x:v>
      </x:c>
      <x:c t="n" s="0">
        <x:v>-5.774498</x:v>
      </x:c>
      <x:c t="n" s="0">
        <x:v>2.713712</x:v>
      </x:c>
      <x:c t="n" s="0">
        <x:v>5.174387</x:v>
      </x:c>
      <x:c t="n" s="0">
        <x:v>10.74474</x:v>
      </x:c>
      <x:c t="n" s="0">
        <x:v>7.981996</x:v>
      </x:c>
      <x:c t="n" s="0">
        <x:v>15.98262</x:v>
      </x:c>
      <x:c t="n" s="0">
        <x:v>23.65295</x:v>
      </x:c>
      <x:c t="n" s="0">
        <x:v>25.46816</x:v>
      </x:c>
      <x:c t="n" s="0">
        <x:v>30.23297</x:v>
      </x:c>
      <x:c t="n" s="0">
        <x:v>23.08992</x:v>
      </x:c>
      <x:c t="n" s="0">
        <x:v>14.12201</x:v>
      </x:c>
      <x:c t="n" s="0">
        <x:v>23.4417</x:v>
      </x:c>
      <x:c t="n" s="0">
        <x:v>22.22736</x:v>
      </x:c>
      <x:c t="n" s="0">
        <x:v>19.72414</x:v>
      </x:c>
      <x:c t="n" s="0">
        <x:v>14.41522</x:v>
      </x:c>
      <x:c t="n" s="0">
        <x:v>27.13062</x:v>
      </x:c>
      <x:c t="n" s="0">
        <x:v>25.47828</x:v>
      </x:c>
      <x:c t="n" s="0">
        <x:v>29.43372</x:v>
      </x:c>
      <x:c t="n" s="0">
        <x:v>33.84438</x:v>
      </x:c>
      <x:c t="n" s="0">
        <x:v>35.99019</x:v>
      </x:c>
      <x:c t="n" s="0">
        <x:v>31.36008</x:v>
      </x:c>
      <x:c t="n" s="0">
        <x:v>31.788</x:v>
      </x:c>
      <x:c t="n" s="0">
        <x:v>27.02417</x:v>
      </x:c>
      <x:c t="n" s="0">
        <x:v>25.3144</x:v>
      </x:c>
      <x:c t="n" s="0">
        <x:v>29.92668</x:v>
      </x:c>
      <x:c t="n" s="0">
        <x:v>23.18047</x:v>
      </x:c>
      <x:c t="n" s="0">
        <x:v>7.948169</x:v>
      </x:c>
      <x:c t="n" s="0">
        <x:v>7.198258</x:v>
      </x:c>
      <x:c t="n" s="0">
        <x:v>8.338402</x:v>
      </x:c>
      <x:c t="n" s="0">
        <x:v>1.140523</x:v>
      </x:c>
      <x:c t="n" s="0">
        <x:v>4.703655</x:v>
      </x:c>
      <x:c t="n" s="0">
        <x:v>1.845533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43944.0468981481</x:v>
      </x:c>
      <x:c t="n" s="7">
        <x:v>43944.0468981481</x:v>
      </x:c>
      <x:c t="n" s="0">
        <x:v>42.80838</x:v>
      </x:c>
      <x:c t="n" s="0">
        <x:v>54.20069</x:v>
      </x:c>
      <x:c t="n" s="0">
        <x:v>62.72215</x:v>
      </x:c>
      <x:c t="n" s="0">
        <x:v>68.3464</x:v>
      </x:c>
      <x:c t="n" s="0">
        <x:v>-30.06697</x:v>
      </x:c>
      <x:c t="n" s="0">
        <x:v>-29.16826</x:v>
      </x:c>
      <x:c t="n" s="0">
        <x:v>-17.98488</x:v>
      </x:c>
      <x:c t="n" s="0">
        <x:v>-18.51852</x:v>
      </x:c>
      <x:c t="n" s="0">
        <x:v>-0.9508986</x:v>
      </x:c>
      <x:c t="n" s="0">
        <x:v>0.9379562</x:v>
      </x:c>
      <x:c t="n" s="0">
        <x:v>4.332223</x:v>
      </x:c>
      <x:c t="n" s="0">
        <x:v>8.051549</x:v>
      </x:c>
      <x:c t="n" s="0">
        <x:v>10.68971</x:v>
      </x:c>
      <x:c t="n" s="0">
        <x:v>15.7433</x:v>
      </x:c>
      <x:c t="n" s="0">
        <x:v>23.90976</x:v>
      </x:c>
      <x:c t="n" s="0">
        <x:v>24.43925</x:v>
      </x:c>
      <x:c t="n" s="0">
        <x:v>27.86426</x:v>
      </x:c>
      <x:c t="n" s="0">
        <x:v>24.95792</x:v>
      </x:c>
      <x:c t="n" s="0">
        <x:v>23.64176</x:v>
      </x:c>
      <x:c t="n" s="0">
        <x:v>23.45702</x:v>
      </x:c>
      <x:c t="n" s="0">
        <x:v>22.49113</x:v>
      </x:c>
      <x:c t="n" s="0">
        <x:v>25.10058</x:v>
      </x:c>
      <x:c t="n" s="0">
        <x:v>25.69687</x:v>
      </x:c>
      <x:c t="n" s="0">
        <x:v>27.27099</x:v>
      </x:c>
      <x:c t="n" s="0">
        <x:v>29.42565</x:v>
      </x:c>
      <x:c t="n" s="0">
        <x:v>33.13985</x:v>
      </x:c>
      <x:c t="n" s="0">
        <x:v>34.98832</x:v>
      </x:c>
      <x:c t="n" s="0">
        <x:v>33.93811</x:v>
      </x:c>
      <x:c t="n" s="0">
        <x:v>31.72675</x:v>
      </x:c>
      <x:c t="n" s="0">
        <x:v>30.40538</x:v>
      </x:c>
      <x:c t="n" s="0">
        <x:v>27.78372</x:v>
      </x:c>
      <x:c t="n" s="0">
        <x:v>28.71493</x:v>
      </x:c>
      <x:c t="n" s="0">
        <x:v>28.83373</x:v>
      </x:c>
      <x:c t="n" s="0">
        <x:v>23.75302</x:v>
      </x:c>
      <x:c t="n" s="0">
        <x:v>9.549427</x:v>
      </x:c>
      <x:c t="n" s="0">
        <x:v>13.14284</x:v>
      </x:c>
      <x:c t="n" s="0">
        <x:v>11.19724</x:v>
      </x:c>
      <x:c t="n" s="0">
        <x:v>1.370826</x:v>
      </x:c>
      <x:c t="n" s="0">
        <x:v>6.295133</x:v>
      </x:c>
      <x:c t="n" s="0">
        <x:v>2.704234</x:v>
      </x:c>
      <x:c t="n" s="0">
        <x:v>-30.06697</x:v>
      </x:c>
      <x:c t="n" s="0">
        <x:v>-29.16826</x:v>
      </x:c>
      <x:c t="n" s="0">
        <x:v>-15.04462</x:v>
      </x:c>
      <x:c t="n" s="0">
        <x:v>-21.42492</x:v>
      </x:c>
      <x:c t="n" s="0">
        <x:v>-5.774498</x:v>
      </x:c>
      <x:c t="n" s="0">
        <x:v>2.713712</x:v>
      </x:c>
      <x:c t="n" s="0">
        <x:v>5.174387</x:v>
      </x:c>
      <x:c t="n" s="0">
        <x:v>11.60785</x:v>
      </x:c>
      <x:c t="n" s="0">
        <x:v>7.934875</x:v>
      </x:c>
      <x:c t="n" s="0">
        <x:v>16.37717</x:v>
      </x:c>
      <x:c t="n" s="0">
        <x:v>27.72789</x:v>
      </x:c>
      <x:c t="n" s="0">
        <x:v>25.50878</x:v>
      </x:c>
      <x:c t="n" s="0">
        <x:v>26.30012</x:v>
      </x:c>
      <x:c t="n" s="0">
        <x:v>30.43187</x:v>
      </x:c>
      <x:c t="n" s="0">
        <x:v>17.86746</x:v>
      </x:c>
      <x:c t="n" s="0">
        <x:v>25.78679</x:v>
      </x:c>
      <x:c t="n" s="0">
        <x:v>16.3034</x:v>
      </x:c>
      <x:c t="n" s="0">
        <x:v>24.82313</x:v>
      </x:c>
      <x:c t="n" s="0">
        <x:v>28.92523</x:v>
      </x:c>
      <x:c t="n" s="0">
        <x:v>25.1902</x:v>
      </x:c>
      <x:c t="n" s="0">
        <x:v>27.63263</x:v>
      </x:c>
      <x:c t="n" s="0">
        <x:v>32.24609</x:v>
      </x:c>
      <x:c t="n" s="0">
        <x:v>36.89076</x:v>
      </x:c>
      <x:c t="n" s="0">
        <x:v>33.94432</x:v>
      </x:c>
      <x:c t="n" s="0">
        <x:v>31.78946</x:v>
      </x:c>
      <x:c t="n" s="0">
        <x:v>28.85744</x:v>
      </x:c>
      <x:c t="n" s="0">
        <x:v>26.97257</x:v>
      </x:c>
      <x:c t="n" s="0">
        <x:v>27.83403</x:v>
      </x:c>
      <x:c t="n" s="0">
        <x:v>27.08437</x:v>
      </x:c>
      <x:c t="n" s="0">
        <x:v>23.781</x:v>
      </x:c>
      <x:c t="n" s="0">
        <x:v>7.154967</x:v>
      </x:c>
      <x:c t="n" s="0">
        <x:v>7.541157</x:v>
      </x:c>
      <x:c t="n" s="0">
        <x:v>6.589796</x:v>
      </x:c>
      <x:c t="n" s="0">
        <x:v>2.287412</x:v>
      </x:c>
      <x:c t="n" s="0">
        <x:v>5.768503</x:v>
      </x:c>
      <x:c t="n" s="0">
        <x:v>3.631444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43944.0468981481</x:v>
      </x:c>
      <x:c t="n" s="7">
        <x:v>43944.0468981481</x:v>
      </x:c>
      <x:c t="n" s="0">
        <x:v>41.58348</x:v>
      </x:c>
      <x:c t="n" s="0">
        <x:v>54.20069</x:v>
      </x:c>
      <x:c t="n" s="0">
        <x:v>63.25207</x:v>
      </x:c>
      <x:c t="n" s="0">
        <x:v>68.57503</x:v>
      </x:c>
      <x:c t="n" s="0">
        <x:v>-30.06697</x:v>
      </x:c>
      <x:c t="n" s="0">
        <x:v>-29.16826</x:v>
      </x:c>
      <x:c t="n" s="0">
        <x:v>-17.41096</x:v>
      </x:c>
      <x:c t="n" s="0">
        <x:v>-18.83955</x:v>
      </x:c>
      <x:c t="n" s="0">
        <x:v>-1.398358</x:v>
      </x:c>
      <x:c t="n" s="0">
        <x:v>1.180089</x:v>
      </x:c>
      <x:c t="n" s="0">
        <x:v>4.465812</x:v>
      </x:c>
      <x:c t="n" s="0">
        <x:v>8.789053</x:v>
      </x:c>
      <x:c t="n" s="0">
        <x:v>10.37992</x:v>
      </x:c>
      <x:c t="n" s="0">
        <x:v>15.8418</x:v>
      </x:c>
      <x:c t="n" s="0">
        <x:v>24.72202</x:v>
      </x:c>
      <x:c t="n" s="0">
        <x:v>24.61277</x:v>
      </x:c>
      <x:c t="n" s="0">
        <x:v>27.66816</x:v>
      </x:c>
      <x:c t="n" s="0">
        <x:v>26.5078</x:v>
      </x:c>
      <x:c t="n" s="0">
        <x:v>23.67826</x:v>
      </x:c>
      <x:c t="n" s="0">
        <x:v>24.84054</x:v>
      </x:c>
      <x:c t="n" s="0">
        <x:v>22.23903</x:v>
      </x:c>
      <x:c t="n" s="0">
        <x:v>24.67636</x:v>
      </x:c>
      <x:c t="n" s="0">
        <x:v>26.66316</x:v>
      </x:c>
      <x:c t="n" s="0">
        <x:v>27.01547</x:v>
      </x:c>
      <x:c t="n" s="0">
        <x:v>29.80076</x:v>
      </x:c>
      <x:c t="n" s="0">
        <x:v>32.89423</x:v>
      </x:c>
      <x:c t="n" s="0">
        <x:v>34.57394</x:v>
      </x:c>
      <x:c t="n" s="0">
        <x:v>33.83999</x:v>
      </x:c>
      <x:c t="n" s="0">
        <x:v>31.79116</x:v>
      </x:c>
      <x:c t="n" s="0">
        <x:v>30.47802</x:v>
      </x:c>
      <x:c t="n" s="0">
        <x:v>27.95335</x:v>
      </x:c>
      <x:c t="n" s="0">
        <x:v>28.52394</x:v>
      </x:c>
      <x:c t="n" s="0">
        <x:v>28.66562</x:v>
      </x:c>
      <x:c t="n" s="0">
        <x:v>23.46135</x:v>
      </x:c>
      <x:c t="n" s="0">
        <x:v>9.401387</x:v>
      </x:c>
      <x:c t="n" s="0">
        <x:v>12.68928</x:v>
      </x:c>
      <x:c t="n" s="0">
        <x:v>10.78961</x:v>
      </x:c>
      <x:c t="n" s="0">
        <x:v>1.51776</x:v>
      </x:c>
      <x:c t="n" s="0">
        <x:v>6.197244</x:v>
      </x:c>
      <x:c t="n" s="0">
        <x:v>2.794713</x:v>
      </x:c>
      <x:c t="n" s="0">
        <x:v>-30.06697</x:v>
      </x:c>
      <x:c t="n" s="0">
        <x:v>-29.16826</x:v>
      </x:c>
      <x:c t="n" s="0">
        <x:v>-15.04462</x:v>
      </x:c>
      <x:c t="n" s="0">
        <x:v>-21.42492</x:v>
      </x:c>
      <x:c t="n" s="0">
        <x:v>-5.774498</x:v>
      </x:c>
      <x:c t="n" s="0">
        <x:v>2.178107</x:v>
      </x:c>
      <x:c t="n" s="0">
        <x:v>5.425726</x:v>
      </x:c>
      <x:c t="n" s="0">
        <x:v>11.28843</x:v>
      </x:c>
      <x:c t="n" s="0">
        <x:v>7.919054</x:v>
      </x:c>
      <x:c t="n" s="0">
        <x:v>16.37717</x:v>
      </x:c>
      <x:c t="n" s="0">
        <x:v>27.72789</x:v>
      </x:c>
      <x:c t="n" s="0">
        <x:v>25.03822</x:v>
      </x:c>
      <x:c t="n" s="0">
        <x:v>26.30012</x:v>
      </x:c>
      <x:c t="n" s="0">
        <x:v>30.35915</x:v>
      </x:c>
      <x:c t="n" s="0">
        <x:v>25.39549</x:v>
      </x:c>
      <x:c t="n" s="0">
        <x:v>29.04845</x:v>
      </x:c>
      <x:c t="n" s="0">
        <x:v>19.97983</x:v>
      </x:c>
      <x:c t="n" s="0">
        <x:v>18.96877</x:v>
      </x:c>
      <x:c t="n" s="0">
        <x:v>28.45937</x:v>
      </x:c>
      <x:c t="n" s="0">
        <x:v>26.0882</x:v>
      </x:c>
      <x:c t="n" s="0">
        <x:v>31.47897</x:v>
      </x:c>
      <x:c t="n" s="0">
        <x:v>30.20779</x:v>
      </x:c>
      <x:c t="n" s="0">
        <x:v>30.49969</x:v>
      </x:c>
      <x:c t="n" s="0">
        <x:v>35.46426</x:v>
      </x:c>
      <x:c t="n" s="0">
        <x:v>33.1352</x:v>
      </x:c>
      <x:c t="n" s="0">
        <x:v>29.84567</x:v>
      </x:c>
      <x:c t="n" s="0">
        <x:v>28.80617</x:v>
      </x:c>
      <x:c t="n" s="0">
        <x:v>25.79194</x:v>
      </x:c>
      <x:c t="n" s="0">
        <x:v>27.46135</x:v>
      </x:c>
      <x:c t="n" s="0">
        <x:v>21.35254</x:v>
      </x:c>
      <x:c t="n" s="0">
        <x:v>7.905812</x:v>
      </x:c>
      <x:c t="n" s="0">
        <x:v>7.839522</x:v>
      </x:c>
      <x:c t="n" s="0">
        <x:v>6.415026</x:v>
      </x:c>
      <x:c t="n" s="0">
        <x:v>1.109778</x:v>
      </x:c>
      <x:c t="n" s="0">
        <x:v>5.712267</x:v>
      </x:c>
      <x:c t="n" s="0">
        <x:v>3.102129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43944.0468981481</x:v>
      </x:c>
      <x:c t="n" s="7">
        <x:v>43944.0468981481</x:v>
      </x:c>
      <x:c t="n" s="0">
        <x:v>42.45169</x:v>
      </x:c>
      <x:c t="n" s="0">
        <x:v>54.20069</x:v>
      </x:c>
      <x:c t="n" s="0">
        <x:v>63.43636</x:v>
      </x:c>
      <x:c t="n" s="0">
        <x:v>66.97801</x:v>
      </x:c>
      <x:c t="n" s="0">
        <x:v>-30.06697</x:v>
      </x:c>
      <x:c t="n" s="0">
        <x:v>-29.16826</x:v>
      </x:c>
      <x:c t="n" s="0">
        <x:v>-16.97448</x:v>
      </x:c>
      <x:c t="n" s="0">
        <x:v>-19.13382</x:v>
      </x:c>
      <x:c t="n" s="0">
        <x:v>-1.820771</x:v>
      </x:c>
      <x:c t="n" s="0">
        <x:v>1.34086</x:v>
      </x:c>
      <x:c t="n" s="0">
        <x:v>4.834084</x:v>
      </x:c>
      <x:c t="n" s="0">
        <x:v>8.841787</x:v>
      </x:c>
      <x:c t="n" s="0">
        <x:v>10.09664</x:v>
      </x:c>
      <x:c t="n" s="0">
        <x:v>15.92813</x:v>
      </x:c>
      <x:c t="n" s="0">
        <x:v>25.31264</x:v>
      </x:c>
      <x:c t="n" s="0">
        <x:v>24.25419</x:v>
      </x:c>
      <x:c t="n" s="0">
        <x:v>27.30273</x:v>
      </x:c>
      <x:c t="n" s="0">
        <x:v>26.34378</x:v>
      </x:c>
      <x:c t="n" s="0">
        <x:v>23.97533</x:v>
      </x:c>
      <x:c t="n" s="0">
        <x:v>25.18257</x:v>
      </x:c>
      <x:c t="n" s="0">
        <x:v>22.00255</x:v>
      </x:c>
      <x:c t="n" s="0">
        <x:v>24.39977</x:v>
      </x:c>
      <x:c t="n" s="0">
        <x:v>26.38188</x:v>
      </x:c>
      <x:c t="n" s="0">
        <x:v>26.73413</x:v>
      </x:c>
      <x:c t="n" s="0">
        <x:v>29.69572</x:v>
      </x:c>
      <x:c t="n" s="0">
        <x:v>33.34026</x:v>
      </x:c>
      <x:c t="n" s="0">
        <x:v>34.68853</x:v>
      </x:c>
      <x:c t="n" s="0">
        <x:v>34.23355</x:v>
      </x:c>
      <x:c t="n" s="0">
        <x:v>31.87942</x:v>
      </x:c>
      <x:c t="n" s="0">
        <x:v>30.1435</x:v>
      </x:c>
      <x:c t="n" s="0">
        <x:v>27.70383</x:v>
      </x:c>
      <x:c t="n" s="0">
        <x:v>28.23991</x:v>
      </x:c>
      <x:c t="n" s="0">
        <x:v>28.42989</x:v>
      </x:c>
      <x:c t="n" s="0">
        <x:v>23.18105</x:v>
      </x:c>
      <x:c t="n" s="0">
        <x:v>9.02762</x:v>
      </x:c>
      <x:c t="n" s="0">
        <x:v>12.22451</x:v>
      </x:c>
      <x:c t="n" s="0">
        <x:v>10.3742</x:v>
      </x:c>
      <x:c t="n" s="0">
        <x:v>1.336971</x:v>
      </x:c>
      <x:c t="n" s="0">
        <x:v>6.144228</x:v>
      </x:c>
      <x:c t="n" s="0">
        <x:v>2.89259</x:v>
      </x:c>
      <x:c t="n" s="0">
        <x:v>-30.06697</x:v>
      </x:c>
      <x:c t="n" s="0">
        <x:v>-29.16826</x:v>
      </x:c>
      <x:c t="n" s="0">
        <x:v>-14.09727</x:v>
      </x:c>
      <x:c t="n" s="0">
        <x:v>-19.19012</x:v>
      </x:c>
      <x:c t="n" s="0">
        <x:v>-5.774498</x:v>
      </x:c>
      <x:c t="n" s="0">
        <x:v>2.178107</x:v>
      </x:c>
      <x:c t="n" s="0">
        <x:v>6.867144</x:v>
      </x:c>
      <x:c t="n" s="0">
        <x:v>7.970054</x:v>
      </x:c>
      <x:c t="n" s="0">
        <x:v>7.919054</x:v>
      </x:c>
      <x:c t="n" s="0">
        <x:v>16.42332</x:v>
      </x:c>
      <x:c t="n" s="0">
        <x:v>27.72789</x:v>
      </x:c>
      <x:c t="n" s="0">
        <x:v>18.02542</x:v>
      </x:c>
      <x:c t="n" s="0">
        <x:v>22.29962</x:v>
      </x:c>
      <x:c t="n" s="0">
        <x:v>17.55659</x:v>
      </x:c>
      <x:c t="n" s="0">
        <x:v>24.64308</x:v>
      </x:c>
      <x:c t="n" s="0">
        <x:v>25.50796</x:v>
      </x:c>
      <x:c t="n" s="0">
        <x:v>21.2622</x:v>
      </x:c>
      <x:c t="n" s="0">
        <x:v>23.6036</x:v>
      </x:c>
      <x:c t="n" s="0">
        <x:v>23.03876</x:v>
      </x:c>
      <x:c t="n" s="0">
        <x:v>25.57499</x:v>
      </x:c>
      <x:c t="n" s="0">
        <x:v>27.62067</x:v>
      </x:c>
      <x:c t="n" s="0">
        <x:v>35.18459</x:v>
      </x:c>
      <x:c t="n" s="0">
        <x:v>35.8265</x:v>
      </x:c>
      <x:c t="n" s="0">
        <x:v>33.49156</x:v>
      </x:c>
      <x:c t="n" s="0">
        <x:v>30.57784</x:v>
      </x:c>
      <x:c t="n" s="0">
        <x:v>27.39809</x:v>
      </x:c>
      <x:c t="n" s="0">
        <x:v>26.2482</x:v>
      </x:c>
      <x:c t="n" s="0">
        <x:v>27.50128</x:v>
      </x:c>
      <x:c t="n" s="0">
        <x:v>26.66914</x:v>
      </x:c>
      <x:c t="n" s="0">
        <x:v>21.29153</x:v>
      </x:c>
      <x:c t="n" s="0">
        <x:v>6.388411</x:v>
      </x:c>
      <x:c t="n" s="0">
        <x:v>8.918038</x:v>
      </x:c>
      <x:c t="n" s="0">
        <x:v>8.27051</x:v>
      </x:c>
      <x:c t="n" s="0">
        <x:v>0.2393358</x:v>
      </x:c>
      <x:c t="n" s="0">
        <x:v>6.192836</x:v>
      </x:c>
      <x:c t="n" s="0">
        <x:v>3.847974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43944.0468981481</x:v>
      </x:c>
      <x:c t="n" s="7">
        <x:v>43944.0468981481</x:v>
      </x:c>
      <x:c t="n" s="0">
        <x:v>42.12662</x:v>
      </x:c>
      <x:c t="n" s="0">
        <x:v>54.20069</x:v>
      </x:c>
      <x:c t="n" s="0">
        <x:v>65.3503</x:v>
      </x:c>
      <x:c t="n" s="0">
        <x:v>70.85982</x:v>
      </x:c>
      <x:c t="n" s="0">
        <x:v>-30.06697</x:v>
      </x:c>
      <x:c t="n" s="0">
        <x:v>-29.16826</x:v>
      </x:c>
      <x:c t="n" s="0">
        <x:v>-16.07675</x:v>
      </x:c>
      <x:c t="n" s="0">
        <x:v>-18.74092</x:v>
      </x:c>
      <x:c t="n" s="0">
        <x:v>-2.217206</x:v>
      </x:c>
      <x:c t="n" s="0">
        <x:v>1.473603</x:v>
      </x:c>
      <x:c t="n" s="0">
        <x:v>5.196971</x:v>
      </x:c>
      <x:c t="n" s="0">
        <x:v>8.724935</x:v>
      </x:c>
      <x:c t="n" s="0">
        <x:v>9.85688</x:v>
      </x:c>
      <x:c t="n" s="0">
        <x:v>16.00649</x:v>
      </x:c>
      <x:c t="n" s="0">
        <x:v>25.65157</x:v>
      </x:c>
      <x:c t="n" s="0">
        <x:v>23.74228</x:v>
      </x:c>
      <x:c t="n" s="0">
        <x:v>26.84589</x:v>
      </x:c>
      <x:c t="n" s="0">
        <x:v>25.75554</x:v>
      </x:c>
      <x:c t="n" s="0">
        <x:v>23.84569</x:v>
      </x:c>
      <x:c t="n" s="0">
        <x:v>25.3515</x:v>
      </x:c>
      <x:c t="n" s="0">
        <x:v>21.92842</x:v>
      </x:c>
      <x:c t="n" s="0">
        <x:v>24.13292</x:v>
      </x:c>
      <x:c t="n" s="0">
        <x:v>25.81633</x:v>
      </x:c>
      <x:c t="n" s="0">
        <x:v>26.59658</x:v>
      </x:c>
      <x:c t="n" s="0">
        <x:v>29.67149</x:v>
      </x:c>
      <x:c t="n" s="0">
        <x:v>33.04639</x:v>
      </x:c>
      <x:c t="n" s="0">
        <x:v>34.64168</x:v>
      </x:c>
      <x:c t="n" s="0">
        <x:v>34.23222</x:v>
      </x:c>
      <x:c t="n" s="0">
        <x:v>31.76962</x:v>
      </x:c>
      <x:c t="n" s="0">
        <x:v>29.72095</x:v>
      </x:c>
      <x:c t="n" s="0">
        <x:v>27.61722</x:v>
      </x:c>
      <x:c t="n" s="0">
        <x:v>27.95023</x:v>
      </x:c>
      <x:c t="n" s="0">
        <x:v>28.27087</x:v>
      </x:c>
      <x:c t="n" s="0">
        <x:v>23.1975</x:v>
      </x:c>
      <x:c t="n" s="0">
        <x:v>8.79439</x:v>
      </x:c>
      <x:c t="n" s="0">
        <x:v>12.08872</x:v>
      </x:c>
      <x:c t="n" s="0">
        <x:v>10.18934</x:v>
      </x:c>
      <x:c t="n" s="0">
        <x:v>1.393454</x:v>
      </x:c>
      <x:c t="n" s="0">
        <x:v>6.156574</x:v>
      </x:c>
      <x:c t="n" s="0">
        <x:v>2.831726</x:v>
      </x:c>
      <x:c t="n" s="0">
        <x:v>-30.06697</x:v>
      </x:c>
      <x:c t="n" s="0">
        <x:v>-29.16826</x:v>
      </x:c>
      <x:c t="n" s="0">
        <x:v>-12.86975</x:v>
      </x:c>
      <x:c t="n" s="0">
        <x:v>-16.96188</x:v>
      </x:c>
      <x:c t="n" s="0">
        <x:v>-5.774498</x:v>
      </x:c>
      <x:c t="n" s="0">
        <x:v>2.178107</x:v>
      </x:c>
      <x:c t="n" s="0">
        <x:v>6.867144</x:v>
      </x:c>
      <x:c t="n" s="0">
        <x:v>7.970054</x:v>
      </x:c>
      <x:c t="n" s="0">
        <x:v>8.343722</x:v>
      </x:c>
      <x:c t="n" s="0">
        <x:v>16.4386</x:v>
      </x:c>
      <x:c t="n" s="0">
        <x:v>26.4545</x:v>
      </x:c>
      <x:c t="n" s="0">
        <x:v>18.02542</x:v>
      </x:c>
      <x:c t="n" s="0">
        <x:v>22.29962</x:v>
      </x:c>
      <x:c t="n" s="0">
        <x:v>28.34722</x:v>
      </x:c>
      <x:c t="n" s="0">
        <x:v>22.99829</x:v>
      </x:c>
      <x:c t="n" s="0">
        <x:v>26.57891</x:v>
      </x:c>
      <x:c t="n" s="0">
        <x:v>20.81085</x:v>
      </x:c>
      <x:c t="n" s="0">
        <x:v>19.29332</x:v>
      </x:c>
      <x:c t="n" s="0">
        <x:v>19.3911</x:v>
      </x:c>
      <x:c t="n" s="0">
        <x:v>25.00219</x:v>
      </x:c>
      <x:c t="n" s="0">
        <x:v>29.69773</x:v>
      </x:c>
      <x:c t="n" s="0">
        <x:v>30.99584</x:v>
      </x:c>
      <x:c t="n" s="0">
        <x:v>36.25106</x:v>
      </x:c>
      <x:c t="n" s="0">
        <x:v>34.45934</x:v>
      </x:c>
      <x:c t="n" s="0">
        <x:v>31.93685</x:v>
      </x:c>
      <x:c t="n" s="0">
        <x:v>26.84234</x:v>
      </x:c>
      <x:c t="n" s="0">
        <x:v>25.75547</x:v>
      </x:c>
      <x:c t="n" s="0">
        <x:v>24.66061</x:v>
      </x:c>
      <x:c t="n" s="0">
        <x:v>27.17907</x:v>
      </x:c>
      <x:c t="n" s="0">
        <x:v>22.86253</x:v>
      </x:c>
      <x:c t="n" s="0">
        <x:v>7.601072</x:v>
      </x:c>
      <x:c t="n" s="0">
        <x:v>10.4237</x:v>
      </x:c>
      <x:c t="n" s="0">
        <x:v>7.397354</x:v>
      </x:c>
      <x:c t="n" s="0">
        <x:v>1.947309</x:v>
      </x:c>
      <x:c t="n" s="0">
        <x:v>7.686779</x:v>
      </x:c>
      <x:c t="n" s="0">
        <x:v>1.920874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43944.0468981481</x:v>
      </x:c>
      <x:c t="n" s="7">
        <x:v>43944.0468981481</x:v>
      </x:c>
      <x:c t="n" s="0">
        <x:v>40.93082</x:v>
      </x:c>
      <x:c t="n" s="0">
        <x:v>54.20069</x:v>
      </x:c>
      <x:c t="n" s="0">
        <x:v>59.8849</x:v>
      </x:c>
      <x:c t="n" s="0">
        <x:v>67.578</x:v>
      </x:c>
      <x:c t="n" s="0">
        <x:v>-30.06697</x:v>
      </x:c>
      <x:c t="n" s="0">
        <x:v>-29.16826</x:v>
      </x:c>
      <x:c t="n" s="0">
        <x:v>-15.43409</x:v>
      </x:c>
      <x:c t="n" s="0">
        <x:v>-18.43139</x:v>
      </x:c>
      <x:c t="n" s="0">
        <x:v>-2.587011</x:v>
      </x:c>
      <x:c t="n" s="0">
        <x:v>1.583843</x:v>
      </x:c>
      <x:c t="n" s="0">
        <x:v>5.484555</x:v>
      </x:c>
      <x:c t="n" s="0">
        <x:v>8.622589</x:v>
      </x:c>
      <x:c t="n" s="0">
        <x:v>9.6923</x:v>
      </x:c>
      <x:c t="n" s="0">
        <x:v>16.07231</x:v>
      </x:c>
      <x:c t="n" s="0">
        <x:v>25.6243</x:v>
      </x:c>
      <x:c t="n" s="0">
        <x:v>23.25158</x:v>
      </x:c>
      <x:c t="n" s="0">
        <x:v>26.35954</x:v>
      </x:c>
      <x:c t="n" s="0">
        <x:v>27.58593</x:v>
      </x:c>
      <x:c t="n" s="0">
        <x:v>23.51664</x:v>
      </x:c>
      <x:c t="n" s="0">
        <x:v>25.2085</x:v>
      </x:c>
      <x:c t="n" s="0">
        <x:v>22.15222</x:v>
      </x:c>
      <x:c t="n" s="0">
        <x:v>23.59442</x:v>
      </x:c>
      <x:c t="n" s="0">
        <x:v>25.83085</x:v>
      </x:c>
      <x:c t="n" s="0">
        <x:v>26.35177</x:v>
      </x:c>
      <x:c t="n" s="0">
        <x:v>29.65306</x:v>
      </x:c>
      <x:c t="n" s="0">
        <x:v>32.85391</x:v>
      </x:c>
      <x:c t="n" s="0">
        <x:v>35.25447</x:v>
      </x:c>
      <x:c t="n" s="0">
        <x:v>33.98977</x:v>
      </x:c>
      <x:c t="n" s="0">
        <x:v>31.84755</x:v>
      </x:c>
      <x:c t="n" s="0">
        <x:v>29.49558</x:v>
      </x:c>
      <x:c t="n" s="0">
        <x:v>27.3033</x:v>
      </x:c>
      <x:c t="n" s="0">
        <x:v>27.85147</x:v>
      </x:c>
      <x:c t="n" s="0">
        <x:v>28.11833</x:v>
      </x:c>
      <x:c t="n" s="0">
        <x:v>23.09503</x:v>
      </x:c>
      <x:c t="n" s="0">
        <x:v>8.783957</x:v>
      </x:c>
      <x:c t="n" s="0">
        <x:v>11.82365</x:v>
      </x:c>
      <x:c t="n" s="0">
        <x:v>9.823653</x:v>
      </x:c>
      <x:c t="n" s="0">
        <x:v>1.381985</x:v>
      </x:c>
      <x:c t="n" s="0">
        <x:v>6.467475</x:v>
      </x:c>
      <x:c t="n" s="0">
        <x:v>2.853818</x:v>
      </x:c>
      <x:c t="n" s="0">
        <x:v>-30.06697</x:v>
      </x:c>
      <x:c t="n" s="0">
        <x:v>-29.16826</x:v>
      </x:c>
      <x:c t="n" s="0">
        <x:v>-12.86975</x:v>
      </x:c>
      <x:c t="n" s="0">
        <x:v>-16.96188</x:v>
      </x:c>
      <x:c t="n" s="0">
        <x:v>-5.774498</x:v>
      </x:c>
      <x:c t="n" s="0">
        <x:v>2.178107</x:v>
      </x:c>
      <x:c t="n" s="0">
        <x:v>6.867144</x:v>
      </x:c>
      <x:c t="n" s="0">
        <x:v>7.970054</x:v>
      </x:c>
      <x:c t="n" s="0">
        <x:v>8.579921</x:v>
      </x:c>
      <x:c t="n" s="0">
        <x:v>16.4386</x:v>
      </x:c>
      <x:c t="n" s="0">
        <x:v>25.46125</x:v>
      </x:c>
      <x:c t="n" s="0">
        <x:v>18.02542</x:v>
      </x:c>
      <x:c t="n" s="0">
        <x:v>19.14669</x:v>
      </x:c>
      <x:c t="n" s="0">
        <x:v>32.37454</x:v>
      </x:c>
      <x:c t="n" s="0">
        <x:v>18.91483</x:v>
      </x:c>
      <x:c t="n" s="0">
        <x:v>21.40604</x:v>
      </x:c>
      <x:c t="n" s="0">
        <x:v>24.54233</x:v>
      </x:c>
      <x:c t="n" s="0">
        <x:v>21.47796</x:v>
      </x:c>
      <x:c t="n" s="0">
        <x:v>27.91554</x:v>
      </x:c>
      <x:c t="n" s="0">
        <x:v>23.78888</x:v>
      </x:c>
      <x:c t="n" s="0">
        <x:v>31.66744</x:v>
      </x:c>
      <x:c t="n" s="0">
        <x:v>31.74958</x:v>
      </x:c>
      <x:c t="n" s="0">
        <x:v>35.63145</x:v>
      </x:c>
      <x:c t="n" s="0">
        <x:v>31.94581</x:v>
      </x:c>
      <x:c t="n" s="0">
        <x:v>32.99215</x:v>
      </x:c>
      <x:c t="n" s="0">
        <x:v>27.2373</x:v>
      </x:c>
      <x:c t="n" s="0">
        <x:v>24.91438</x:v>
      </x:c>
      <x:c t="n" s="0">
        <x:v>28.48119</x:v>
      </x:c>
      <x:c t="n" s="0">
        <x:v>27.75623</x:v>
      </x:c>
      <x:c t="n" s="0">
        <x:v>23.96603</x:v>
      </x:c>
      <x:c t="n" s="0">
        <x:v>8.151783</x:v>
      </x:c>
      <x:c t="n" s="0">
        <x:v>10.65144</x:v>
      </x:c>
      <x:c t="n" s="0">
        <x:v>7.643473</x:v>
      </x:c>
      <x:c t="n" s="0">
        <x:v>1.567138</x:v>
      </x:c>
      <x:c t="n" s="0">
        <x:v>6.490877</x:v>
      </x:c>
      <x:c t="n" s="0">
        <x:v>3.179641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43944.0468981481</x:v>
      </x:c>
      <x:c t="n" s="7">
        <x:v>43944.0468981481</x:v>
      </x:c>
      <x:c t="n" s="0">
        <x:v>43.12892</x:v>
      </x:c>
      <x:c t="n" s="0">
        <x:v>54.20069</x:v>
      </x:c>
      <x:c t="n" s="0">
        <x:v>55.39593</x:v>
      </x:c>
      <x:c t="n" s="0">
        <x:v>63.45619</x:v>
      </x:c>
      <x:c t="n" s="0">
        <x:v>-30.06697</x:v>
      </x:c>
      <x:c t="n" s="0">
        <x:v>-29.16826</x:v>
      </x:c>
      <x:c t="n" s="0">
        <x:v>-14.95174</x:v>
      </x:c>
      <x:c t="n" s="0">
        <x:v>-18.18347</x:v>
      </x:c>
      <x:c t="n" s="0">
        <x:v>-3.118226</x:v>
      </x:c>
      <x:c t="n" s="0">
        <x:v>1.675825</x:v>
      </x:c>
      <x:c t="n" s="0">
        <x:v>5.71593</x:v>
      </x:c>
      <x:c t="n" s="0">
        <x:v>8.180705</x:v>
      </x:c>
      <x:c t="n" s="0">
        <x:v>9.546632</x:v>
      </x:c>
      <x:c t="n" s="0">
        <x:v>15.78139</x:v>
      </x:c>
      <x:c t="n" s="0">
        <x:v>25.60088</x:v>
      </x:c>
      <x:c t="n" s="0">
        <x:v>22.80406</x:v>
      </x:c>
      <x:c t="n" s="0">
        <x:v>25.7247</x:v>
      </x:c>
      <x:c t="n" s="0">
        <x:v>28.41435</x:v>
      </x:c>
      <x:c t="n" s="0">
        <x:v>23.34081</x:v>
      </x:c>
      <x:c t="n" s="0">
        <x:v>24.92205</x:v>
      </x:c>
      <x:c t="n" s="0">
        <x:v>22.22818</x:v>
      </x:c>
      <x:c t="n" s="0">
        <x:v>23.90229</x:v>
      </x:c>
      <x:c t="n" s="0">
        <x:v>26.42764</x:v>
      </x:c>
      <x:c t="n" s="0">
        <x:v>26.16674</x:v>
      </x:c>
      <x:c t="n" s="0">
        <x:v>31.08807</x:v>
      </x:c>
      <x:c t="n" s="0">
        <x:v>32.83875</x:v>
      </x:c>
      <x:c t="n" s="0">
        <x:v>34.77906</x:v>
      </x:c>
      <x:c t="n" s="0">
        <x:v>33.9879</x:v>
      </x:c>
      <x:c t="n" s="0">
        <x:v>31.82357</x:v>
      </x:c>
      <x:c t="n" s="0">
        <x:v>29.13847</x:v>
      </x:c>
      <x:c t="n" s="0">
        <x:v>27.20317</x:v>
      </x:c>
      <x:c t="n" s="0">
        <x:v>28.08994</x:v>
      </x:c>
      <x:c t="n" s="0">
        <x:v>28.30764</x:v>
      </x:c>
      <x:c t="n" s="0">
        <x:v>23.02541</x:v>
      </x:c>
      <x:c t="n" s="0">
        <x:v>8.601835</x:v>
      </x:c>
      <x:c t="n" s="0">
        <x:v>11.91579</x:v>
      </x:c>
      <x:c t="n" s="0">
        <x:v>9.571811</x:v>
      </x:c>
      <x:c t="n" s="0">
        <x:v>1.411064</x:v>
      </x:c>
      <x:c t="n" s="0">
        <x:v>6.584744</x:v>
      </x:c>
      <x:c t="n" s="0">
        <x:v>2.814694</x:v>
      </x:c>
      <x:c t="n" s="0">
        <x:v>-30.06697</x:v>
      </x:c>
      <x:c t="n" s="0">
        <x:v>-29.16826</x:v>
      </x:c>
      <x:c t="n" s="0">
        <x:v>-12.86975</x:v>
      </x:c>
      <x:c t="n" s="0">
        <x:v>-16.96188</x:v>
      </x:c>
      <x:c t="n" s="0">
        <x:v>-14.63893</x:v>
      </x:c>
      <x:c t="n" s="0">
        <x:v>2.178107</x:v>
      </x:c>
      <x:c t="n" s="0">
        <x:v>6.867144</x:v>
      </x:c>
      <x:c t="n" s="0">
        <x:v>-4.634944</x:v>
      </x:c>
      <x:c t="n" s="0">
        <x:v>7.704717</x:v>
      </x:c>
      <x:c t="n" s="0">
        <x:v>10.24389</x:v>
      </x:c>
      <x:c t="n" s="0">
        <x:v>25.46125</x:v>
      </x:c>
      <x:c t="n" s="0">
        <x:v>18.63428</x:v>
      </x:c>
      <x:c t="n" s="0">
        <x:v>14.70892</x:v>
      </x:c>
      <x:c t="n" s="0">
        <x:v>29.79228</x:v>
      </x:c>
      <x:c t="n" s="0">
        <x:v>26.00281</x:v>
      </x:c>
      <x:c t="n" s="0">
        <x:v>24.33863</x:v>
      </x:c>
      <x:c t="n" s="0">
        <x:v>19.90469</x:v>
      </x:c>
      <x:c t="n" s="0">
        <x:v>27.07964</x:v>
      </x:c>
      <x:c t="n" s="0">
        <x:v>28.17887</x:v>
      </x:c>
      <x:c t="n" s="0">
        <x:v>24.39367</x:v>
      </x:c>
      <x:c t="n" s="0">
        <x:v>34.41699</x:v>
      </x:c>
      <x:c t="n" s="0">
        <x:v>33.28895</x:v>
      </x:c>
      <x:c t="n" s="0">
        <x:v>30.835</x:v>
      </x:c>
      <x:c t="n" s="0">
        <x:v>34.17185</x:v>
      </x:c>
      <x:c t="n" s="0">
        <x:v>32.20496</x:v>
      </x:c>
      <x:c t="n" s="0">
        <x:v>26.93763</x:v>
      </x:c>
      <x:c t="n" s="0">
        <x:v>26.92548</x:v>
      </x:c>
      <x:c t="n" s="0">
        <x:v>28.65821</x:v>
      </x:c>
      <x:c t="n" s="0">
        <x:v>28.49557</x:v>
      </x:c>
      <x:c t="n" s="0">
        <x:v>21.1416</x:v>
      </x:c>
      <x:c t="n" s="0">
        <x:v>8.904053</x:v>
      </x:c>
      <x:c t="n" s="0">
        <x:v>13.53217</x:v>
      </x:c>
      <x:c t="n" s="0">
        <x:v>10.1987</x:v>
      </x:c>
      <x:c t="n" s="0">
        <x:v>1.157153</x:v>
      </x:c>
      <x:c t="n" s="0">
        <x:v>7.225011</x:v>
      </x:c>
      <x:c t="n" s="0">
        <x:v>1.810364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43944.0469097222</x:v>
      </x:c>
      <x:c t="n" s="7">
        <x:v>43944.0469097222</x:v>
      </x:c>
      <x:c t="n" s="0">
        <x:v>41.61008</x:v>
      </x:c>
      <x:c t="n" s="0">
        <x:v>54.20069</x:v>
      </x:c>
      <x:c t="n" s="0">
        <x:v>59.44845</x:v>
      </x:c>
      <x:c t="n" s="0">
        <x:v>66.08861</x:v>
      </x:c>
      <x:c t="n" s="0">
        <x:v>-30.06697</x:v>
      </x:c>
      <x:c t="n" s="0">
        <x:v>-29.16826</x:v>
      </x:c>
      <x:c t="n" s="0">
        <x:v>-14.57835</x:v>
      </x:c>
      <x:c t="n" s="0">
        <x:v>-17.98242</x:v>
      </x:c>
      <x:c t="n" s="0">
        <x:v>-3.751538</x:v>
      </x:c>
      <x:c t="n" s="0">
        <x:v>1.874637</x:v>
      </x:c>
      <x:c t="n" s="0">
        <x:v>5.827963</x:v>
      </x:c>
      <x:c t="n" s="0">
        <x:v>7.53405</x:v>
      </x:c>
      <x:c t="n" s="0">
        <x:v>9.067318</x:v>
      </x:c>
      <x:c t="n" s="0">
        <x:v>15.29871</x:v>
      </x:c>
      <x:c t="n" s="0">
        <x:v>25.58077</x:v>
      </x:c>
      <x:c t="n" s="0">
        <x:v>22.39404</x:v>
      </x:c>
      <x:c t="n" s="0">
        <x:v>25.16563</x:v>
      </x:c>
      <x:c t="n" s="0">
        <x:v>28.22254</x:v>
      </x:c>
      <x:c t="n" s="0">
        <x:v>24.61264</x:v>
      </x:c>
      <x:c t="n" s="0">
        <x:v>24.90088</x:v>
      </x:c>
      <x:c t="n" s="0">
        <x:v>21.76836</x:v>
      </x:c>
      <x:c t="n" s="0">
        <x:v>24.40512</x:v>
      </x:c>
      <x:c t="n" s="0">
        <x:v>26.18373</x:v>
      </x:c>
      <x:c t="n" s="0">
        <x:v>25.83673</x:v>
      </x:c>
      <x:c t="n" s="0">
        <x:v>31.08357</x:v>
      </x:c>
      <x:c t="n" s="0">
        <x:v>32.81489</x:v>
      </x:c>
      <x:c t="n" s="0">
        <x:v>34.34585</x:v>
      </x:c>
      <x:c t="n" s="0">
        <x:v>33.71153</x:v>
      </x:c>
      <x:c t="n" s="0">
        <x:v>31.98594</x:v>
      </x:c>
      <x:c t="n" s="0">
        <x:v>29.34056</x:v>
      </x:c>
      <x:c t="n" s="0">
        <x:v>27.04734</x:v>
      </x:c>
      <x:c t="n" s="0">
        <x:v>28.04431</x:v>
      </x:c>
      <x:c t="n" s="0">
        <x:v>27.91768</x:v>
      </x:c>
      <x:c t="n" s="0">
        <x:v>23.30844</x:v>
      </x:c>
      <x:c t="n" s="0">
        <x:v>8.806232</x:v>
      </x:c>
      <x:c t="n" s="0">
        <x:v>12.95031</x:v>
      </x:c>
      <x:c t="n" s="0">
        <x:v>9.994118</x:v>
      </x:c>
      <x:c t="n" s="0">
        <x:v>1.497731</x:v>
      </x:c>
      <x:c t="n" s="0">
        <x:v>6.616332</x:v>
      </x:c>
      <x:c t="n" s="0">
        <x:v>2.898415</x:v>
      </x:c>
      <x:c t="n" s="0">
        <x:v>-30.06697</x:v>
      </x:c>
      <x:c t="n" s="0">
        <x:v>-29.16826</x:v>
      </x:c>
      <x:c t="n" s="0">
        <x:v>-12.86975</x:v>
      </x:c>
      <x:c t="n" s="0">
        <x:v>-16.96188</x:v>
      </x:c>
      <x:c t="n" s="0">
        <x:v>-14.63893</x:v>
      </x:c>
      <x:c t="n" s="0">
        <x:v>4.379332</x:v>
      </x:c>
      <x:c t="n" s="0">
        <x:v>4.949553</x:v>
      </x:c>
      <x:c t="n" s="0">
        <x:v>-4.634944</x:v>
      </x:c>
      <x:c t="n" s="0">
        <x:v>2.892564</x:v>
      </x:c>
      <x:c t="n" s="0">
        <x:v>10.24389</x:v>
      </x:c>
      <x:c t="n" s="0">
        <x:v>26.26975</x:v>
      </x:c>
      <x:c t="n" s="0">
        <x:v>18.63428</x:v>
      </x:c>
      <x:c t="n" s="0">
        <x:v>22.0407</x:v>
      </x:c>
      <x:c t="n" s="0">
        <x:v>26.8903</x:v>
      </x:c>
      <x:c t="n" s="0">
        <x:v>28.33926</x:v>
      </x:c>
      <x:c t="n" s="0">
        <x:v>24.12256</x:v>
      </x:c>
      <x:c t="n" s="0">
        <x:v>16.01022</x:v>
      </x:c>
      <x:c t="n" s="0">
        <x:v>23.88155</x:v>
      </x:c>
      <x:c t="n" s="0">
        <x:v>20.33797</x:v>
      </x:c>
      <x:c t="n" s="0">
        <x:v>24.64346</x:v>
      </x:c>
      <x:c t="n" s="0">
        <x:v>31.56522</x:v>
      </x:c>
      <x:c t="n" s="0">
        <x:v>33.46894</x:v>
      </x:c>
      <x:c t="n" s="0">
        <x:v>33.03003</x:v>
      </x:c>
      <x:c t="n" s="0">
        <x:v>30.81546</x:v>
      </x:c>
      <x:c t="n" s="0">
        <x:v>30.3671</x:v>
      </x:c>
      <x:c t="n" s="0">
        <x:v>31.52057</x:v>
      </x:c>
      <x:c t="n" s="0">
        <x:v>27.184</x:v>
      </x:c>
      <x:c t="n" s="0">
        <x:v>27.95509</x:v>
      </x:c>
      <x:c t="n" s="0">
        <x:v>26.27739</x:v>
      </x:c>
      <x:c t="n" s="0">
        <x:v>24.16244</x:v>
      </x:c>
      <x:c t="n" s="0">
        <x:v>9.652182</x:v>
      </x:c>
      <x:c t="n" s="0">
        <x:v>17.69894</x:v>
      </x:c>
      <x:c t="n" s="0">
        <x:v>10.19697</x:v>
      </x:c>
      <x:c t="n" s="0">
        <x:v>2.064283</x:v>
      </x:c>
      <x:c t="n" s="0">
        <x:v>6.702329</x:v>
      </x:c>
      <x:c t="n" s="0">
        <x:v>3.426459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43944.0469097222</x:v>
      </x:c>
      <x:c t="n" s="7">
        <x:v>43944.0469097222</x:v>
      </x:c>
      <x:c t="n" s="0">
        <x:v>42.90163</x:v>
      </x:c>
      <x:c t="n" s="0">
        <x:v>54.20069</x:v>
      </x:c>
      <x:c t="n" s="0">
        <x:v>54.29219</x:v>
      </x:c>
      <x:c t="n" s="0">
        <x:v>63.0783</x:v>
      </x:c>
      <x:c t="n" s="0">
        <x:v>-30.06697</x:v>
      </x:c>
      <x:c t="n" s="0">
        <x:v>-29.16826</x:v>
      </x:c>
      <x:c t="n" s="0">
        <x:v>-14.28307</x:v>
      </x:c>
      <x:c t="n" s="0">
        <x:v>-17.81776</x:v>
      </x:c>
      <x:c t="n" s="0">
        <x:v>-4.376746</x:v>
      </x:c>
      <x:c t="n" s="0">
        <x:v>2.728315</x:v>
      </x:c>
      <x:c t="n" s="0">
        <x:v>5.404398</x:v>
      </x:c>
      <x:c t="n" s="0">
        <x:v>6.910143</x:v>
      </x:c>
      <x:c t="n" s="0">
        <x:v>8.557534</x:v>
      </x:c>
      <x:c t="n" s="0">
        <x:v>14.83923</x:v>
      </x:c>
      <x:c t="n" s="0">
        <x:v>26.27664</x:v>
      </x:c>
      <x:c t="n" s="0">
        <x:v>22.01036</x:v>
      </x:c>
      <x:c t="n" s="0">
        <x:v>25.09142</x:v>
      </x:c>
      <x:c t="n" s="0">
        <x:v>28.15618</x:v>
      </x:c>
      <x:c t="n" s="0">
        <x:v>25.04145</x:v>
      </x:c>
      <x:c t="n" s="0">
        <x:v>24.64894</x:v>
      </x:c>
      <x:c t="n" s="0">
        <x:v>21.18758</x:v>
      </x:c>
      <x:c t="n" s="0">
        <x:v>24.18651</x:v>
      </x:c>
      <x:c t="n" s="0">
        <x:v>25.67501</x:v>
      </x:c>
      <x:c t="n" s="0">
        <x:v>25.69727</x:v>
      </x:c>
      <x:c t="n" s="0">
        <x:v>30.63933</x:v>
      </x:c>
      <x:c t="n" s="0">
        <x:v>32.97912</x:v>
      </x:c>
      <x:c t="n" s="0">
        <x:v>35.0114</x:v>
      </x:c>
      <x:c t="n" s="0">
        <x:v>33.31421</x:v>
      </x:c>
      <x:c t="n" s="0">
        <x:v>31.96265</x:v>
      </x:c>
      <x:c t="n" s="0">
        <x:v>29.6037</x:v>
      </x:c>
      <x:c t="n" s="0">
        <x:v>27.26244</x:v>
      </x:c>
      <x:c t="n" s="0">
        <x:v>28.33217</x:v>
      </x:c>
      <x:c t="n" s="0">
        <x:v>28.14067</x:v>
      </x:c>
      <x:c t="n" s="0">
        <x:v>23.04414</x:v>
      </x:c>
      <x:c t="n" s="0">
        <x:v>9.210131</x:v>
      </x:c>
      <x:c t="n" s="0">
        <x:v>13.40975</x:v>
      </x:c>
      <x:c t="n" s="0">
        <x:v>9.804412</x:v>
      </x:c>
      <x:c t="n" s="0">
        <x:v>1.424581</x:v>
      </x:c>
      <x:c t="n" s="0">
        <x:v>6.428823</x:v>
      </x:c>
      <x:c t="n" s="0">
        <x:v>2.827801</x:v>
      </x:c>
      <x:c t="n" s="0">
        <x:v>-30.06697</x:v>
      </x:c>
      <x:c t="n" s="0">
        <x:v>-29.16826</x:v>
      </x:c>
      <x:c t="n" s="0">
        <x:v>-12.86975</x:v>
      </x:c>
      <x:c t="n" s="0">
        <x:v>-16.96188</x:v>
      </x:c>
      <x:c t="n" s="0">
        <x:v>-14.63893</x:v>
      </x:c>
      <x:c t="n" s="0">
        <x:v>5.833193</x:v>
      </x:c>
      <x:c t="n" s="0">
        <x:v>1.432149</x:v>
      </x:c>
      <x:c t="n" s="0">
        <x:v>-2.305837</x:v>
      </x:c>
      <x:c t="n" s="0">
        <x:v>2.892564</x:v>
      </x:c>
      <x:c t="n" s="0">
        <x:v>10.24389</x:v>
      </x:c>
      <x:c t="n" s="0">
        <x:v>29.67226</x:v>
      </x:c>
      <x:c t="n" s="0">
        <x:v>18.75421</x:v>
      </x:c>
      <x:c t="n" s="0">
        <x:v>24.62983</x:v>
      </x:c>
      <x:c t="n" s="0">
        <x:v>28.24717</x:v>
      </x:c>
      <x:c t="n" s="0">
        <x:v>26.29319</x:v>
      </x:c>
      <x:c t="n" s="0">
        <x:v>20.83887</x:v>
      </x:c>
      <x:c t="n" s="0">
        <x:v>25.85715</x:v>
      </x:c>
      <x:c t="n" s="0">
        <x:v>24.52435</x:v>
      </x:c>
      <x:c t="n" s="0">
        <x:v>20.8857</x:v>
      </x:c>
      <x:c t="n" s="0">
        <x:v>22.45671</x:v>
      </x:c>
      <x:c t="n" s="0">
        <x:v>24.18738</x:v>
      </x:c>
      <x:c t="n" s="0">
        <x:v>33.86929</x:v>
      </x:c>
      <x:c t="n" s="0">
        <x:v>37.54793</x:v>
      </x:c>
      <x:c t="n" s="0">
        <x:v>34.36912</x:v>
      </x:c>
      <x:c t="n" s="0">
        <x:v>33.02847</x:v>
      </x:c>
      <x:c t="n" s="0">
        <x:v>31.43798</x:v>
      </x:c>
      <x:c t="n" s="0">
        <x:v>28.48615</x:v>
      </x:c>
      <x:c t="n" s="0">
        <x:v>29.45832</x:v>
      </x:c>
      <x:c t="n" s="0">
        <x:v>30.96217</x:v>
      </x:c>
      <x:c t="n" s="0">
        <x:v>22.93179</x:v>
      </x:c>
      <x:c t="n" s="0">
        <x:v>10.38513</x:v>
      </x:c>
      <x:c t="n" s="0">
        <x:v>11.11383</x:v>
      </x:c>
      <x:c t="n" s="0">
        <x:v>8.221431</x:v>
      </x:c>
      <x:c t="n" s="0">
        <x:v>0.9201258</x:v>
      </x:c>
      <x:c t="n" s="0">
        <x:v>4.8887</x:v>
      </x:c>
      <x:c t="n" s="0">
        <x:v>2.661844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43944.0469097222</x:v>
      </x:c>
      <x:c t="n" s="7">
        <x:v>43944.0469097222</x:v>
      </x:c>
      <x:c t="n" s="0">
        <x:v>42.48471</x:v>
      </x:c>
      <x:c t="n" s="0">
        <x:v>54.20069</x:v>
      </x:c>
      <x:c t="n" s="0">
        <x:v>56.91475</x:v>
      </x:c>
      <x:c t="n" s="0">
        <x:v>67.13596</x:v>
      </x:c>
      <x:c t="n" s="0">
        <x:v>-30.06697</x:v>
      </x:c>
      <x:c t="n" s="0">
        <x:v>-29.16826</x:v>
      </x:c>
      <x:c t="n" s="0">
        <x:v>-14.04588</x:v>
      </x:c>
      <x:c t="n" s="0">
        <x:v>-17.68191</x:v>
      </x:c>
      <x:c t="n" s="0">
        <x:v>-4.992723</x:v>
      </x:c>
      <x:c t="n" s="0">
        <x:v>3.344361</x:v>
      </x:c>
      <x:c t="n" s="0">
        <x:v>5.006776</x:v>
      </x:c>
      <x:c t="n" s="0">
        <x:v>6.324905</x:v>
      </x:c>
      <x:c t="n" s="0">
        <x:v>8.069122</x:v>
      </x:c>
      <x:c t="n" s="0">
        <x:v>14.94971</x:v>
      </x:c>
      <x:c t="n" s="0">
        <x:v>26.96985</x:v>
      </x:c>
      <x:c t="n" s="0">
        <x:v>21.67706</x:v>
      </x:c>
      <x:c t="n" s="0">
        <x:v>25.02702</x:v>
      </x:c>
      <x:c t="n" s="0">
        <x:v>28.19425</x:v>
      </x:c>
      <x:c t="n" s="0">
        <x:v>25.17023</x:v>
      </x:c>
      <x:c t="n" s="0">
        <x:v>24.03396</x:v>
      </x:c>
      <x:c t="n" s="0">
        <x:v>24.85122</x:v>
      </x:c>
      <x:c t="n" s="0">
        <x:v>24.28857</x:v>
      </x:c>
      <x:c t="n" s="0">
        <x:v>25.3165</x:v>
      </x:c>
      <x:c t="n" s="0">
        <x:v>25.2326</x:v>
      </x:c>
      <x:c t="n" s="0">
        <x:v>31.46771</x:v>
      </x:c>
      <x:c t="n" s="0">
        <x:v>33.85649</x:v>
      </x:c>
      <x:c t="n" s="0">
        <x:v>34.88826</x:v>
      </x:c>
      <x:c t="n" s="0">
        <x:v>33.36958</x:v>
      </x:c>
      <x:c t="n" s="0">
        <x:v>32.01466</x:v>
      </x:c>
      <x:c t="n" s="0">
        <x:v>29.88781</x:v>
      </x:c>
      <x:c t="n" s="0">
        <x:v>27.88638</x:v>
      </x:c>
      <x:c t="n" s="0">
        <x:v>28.2617</x:v>
      </x:c>
      <x:c t="n" s="0">
        <x:v>28.62069</x:v>
      </x:c>
      <x:c t="n" s="0">
        <x:v>22.92714</x:v>
      </x:c>
      <x:c t="n" s="0">
        <x:v>8.872549</x:v>
      </x:c>
      <x:c t="n" s="0">
        <x:v>12.95783</x:v>
      </x:c>
      <x:c t="n" s="0">
        <x:v>9.484651</x:v>
      </x:c>
      <x:c t="n" s="0">
        <x:v>1.301185</x:v>
      </x:c>
      <x:c t="n" s="0">
        <x:v>6.363092</x:v>
      </x:c>
      <x:c t="n" s="0">
        <x:v>2.865642</x:v>
      </x:c>
      <x:c t="n" s="0">
        <x:v>-30.06697</x:v>
      </x:c>
      <x:c t="n" s="0">
        <x:v>-29.16826</x:v>
      </x:c>
      <x:c t="n" s="0">
        <x:v>-12.9257</x:v>
      </x:c>
      <x:c t="n" s="0">
        <x:v>-16.2213</x:v>
      </x:c>
      <x:c t="n" s="0">
        <x:v>-14.63893</x:v>
      </x:c>
      <x:c t="n" s="0">
        <x:v>5.833193</x:v>
      </x:c>
      <x:c t="n" s="0">
        <x:v>1.432149</x:v>
      </x:c>
      <x:c t="n" s="0">
        <x:v>-1.743028</x:v>
      </x:c>
      <x:c t="n" s="0">
        <x:v>2.627192</x:v>
      </x:c>
      <x:c t="n" s="0">
        <x:v>17.25346</x:v>
      </x:c>
      <x:c t="n" s="0">
        <x:v>29.67226</x:v>
      </x:c>
      <x:c t="n" s="0">
        <x:v>18.947</x:v>
      </x:c>
      <x:c t="n" s="0">
        <x:v>24.87411</x:v>
      </x:c>
      <x:c t="n" s="0">
        <x:v>27.91275</x:v>
      </x:c>
      <x:c t="n" s="0">
        <x:v>24.36704</x:v>
      </x:c>
      <x:c t="n" s="0">
        <x:v>20.98736</x:v>
      </x:c>
      <x:c t="n" s="0">
        <x:v>29.8137</x:v>
      </x:c>
      <x:c t="n" s="0">
        <x:v>23.56244</x:v>
      </x:c>
      <x:c t="n" s="0">
        <x:v>25.18833</x:v>
      </x:c>
      <x:c t="n" s="0">
        <x:v>23.24957</x:v>
      </x:c>
      <x:c t="n" s="0">
        <x:v>34.71687</x:v>
      </x:c>
      <x:c t="n" s="0">
        <x:v>36.49255</x:v>
      </x:c>
      <x:c t="n" s="0">
        <x:v>33.32499</x:v>
      </x:c>
      <x:c t="n" s="0">
        <x:v>27.97981</x:v>
      </x:c>
      <x:c t="n" s="0">
        <x:v>30.81593</x:v>
      </x:c>
      <x:c t="n" s="0">
        <x:v>32.20673</x:v>
      </x:c>
      <x:c t="n" s="0">
        <x:v>30.21335</x:v>
      </x:c>
      <x:c t="n" s="0">
        <x:v>26.82378</x:v>
      </x:c>
      <x:c t="n" s="0">
        <x:v>30.59462</x:v>
      </x:c>
      <x:c t="n" s="0">
        <x:v>22.24138</x:v>
      </x:c>
      <x:c t="n" s="0">
        <x:v>6.184577</x:v>
      </x:c>
      <x:c t="n" s="0">
        <x:v>8.364125</x:v>
      </x:c>
      <x:c t="n" s="0">
        <x:v>6.977104</x:v>
      </x:c>
      <x:c t="n" s="0">
        <x:v>0.08777979</x:v>
      </x:c>
      <x:c t="n" s="0">
        <x:v>6.374695</x:v>
      </x:c>
      <x:c t="n" s="0">
        <x:v>3.14501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43944.0469097222</x:v>
      </x:c>
      <x:c t="n" s="7">
        <x:v>43944.0469097222</x:v>
      </x:c>
      <x:c t="n" s="0">
        <x:v>42.66031</x:v>
      </x:c>
      <x:c t="n" s="0">
        <x:v>54.20069</x:v>
      </x:c>
      <x:c t="n" s="0">
        <x:v>57.16608</x:v>
      </x:c>
      <x:c t="n" s="0">
        <x:v>64.96886</x:v>
      </x:c>
      <x:c t="n" s="0">
        <x:v>-30.06697</x:v>
      </x:c>
      <x:c t="n" s="0">
        <x:v>-29.16826</x:v>
      </x:c>
      <x:c t="n" s="0">
        <x:v>-13.91579</x:v>
      </x:c>
      <x:c t="n" s="0">
        <x:v>-16.8103</x:v>
      </x:c>
      <x:c t="n" s="0">
        <x:v>-5.598233</x:v>
      </x:c>
      <x:c t="n" s="0">
        <x:v>3.809092</x:v>
      </x:c>
      <x:c t="n" s="0">
        <x:v>4.635762</x:v>
      </x:c>
      <x:c t="n" s="0">
        <x:v>5.753912</x:v>
      </x:c>
      <x:c t="n" s="0">
        <x:v>7.525168</x:v>
      </x:c>
      <x:c t="n" s="0">
        <x:v>15.48253</x:v>
      </x:c>
      <x:c t="n" s="0">
        <x:v>27.48522</x:v>
      </x:c>
      <x:c t="n" s="0">
        <x:v>21.37064</x:v>
      </x:c>
      <x:c t="n" s="0">
        <x:v>25.17386</x:v>
      </x:c>
      <x:c t="n" s="0">
        <x:v>27.76467</x:v>
      </x:c>
      <x:c t="n" s="0">
        <x:v>24.74932</x:v>
      </x:c>
      <x:c t="n" s="0">
        <x:v>24.1211</x:v>
      </x:c>
      <x:c t="n" s="0">
        <x:v>24.46892</x:v>
      </x:c>
      <x:c t="n" s="0">
        <x:v>24.03924</x:v>
      </x:c>
      <x:c t="n" s="0">
        <x:v>25.87848</x:v>
      </x:c>
      <x:c t="n" s="0">
        <x:v>24.92637</x:v>
      </x:c>
      <x:c t="n" s="0">
        <x:v>31.15237</x:v>
      </x:c>
      <x:c t="n" s="0">
        <x:v>33.69635</x:v>
      </x:c>
      <x:c t="n" s="0">
        <x:v>34.83263</x:v>
      </x:c>
      <x:c t="n" s="0">
        <x:v>33.20671</x:v>
      </x:c>
      <x:c t="n" s="0">
        <x:v>31.7916</x:v>
      </x:c>
      <x:c t="n" s="0">
        <x:v>30.04706</x:v>
      </x:c>
      <x:c t="n" s="0">
        <x:v>27.74383</x:v>
      </x:c>
      <x:c t="n" s="0">
        <x:v>27.90894</x:v>
      </x:c>
      <x:c t="n" s="0">
        <x:v>29.50591</x:v>
      </x:c>
      <x:c t="n" s="0">
        <x:v>23.08912</x:v>
      </x:c>
      <x:c t="n" s="0">
        <x:v>8.611238</x:v>
      </x:c>
      <x:c t="n" s="0">
        <x:v>12.61287</x:v>
      </x:c>
      <x:c t="n" s="0">
        <x:v>9.161807</x:v>
      </x:c>
      <x:c t="n" s="0">
        <x:v>1.213397</x:v>
      </x:c>
      <x:c t="n" s="0">
        <x:v>6.505958</x:v>
      </x:c>
      <x:c t="n" s="0">
        <x:v>2.920679</x:v>
      </x:c>
      <x:c t="n" s="0">
        <x:v>-30.06697</x:v>
      </x:c>
      <x:c t="n" s="0">
        <x:v>-29.16826</x:v>
      </x:c>
      <x:c t="n" s="0">
        <x:v>-13.33899</x:v>
      </x:c>
      <x:c t="n" s="0">
        <x:v>-13.00438</x:v>
      </x:c>
      <x:c t="n" s="0">
        <x:v>-14.63893</x:v>
      </x:c>
      <x:c t="n" s="0">
        <x:v>5.833193</x:v>
      </x:c>
      <x:c t="n" s="0">
        <x:v>1.432149</x:v>
      </x:c>
      <x:c t="n" s="0">
        <x:v>-1.743028</x:v>
      </x:c>
      <x:c t="n" s="0">
        <x:v>0.1007822</x:v>
      </x:c>
      <x:c t="n" s="0">
        <x:v>17.72393</x:v>
      </x:c>
      <x:c t="n" s="0">
        <x:v>29.67226</x:v>
      </x:c>
      <x:c t="n" s="0">
        <x:v>18.947</x:v>
      </x:c>
      <x:c t="n" s="0">
        <x:v>26.28191</x:v>
      </x:c>
      <x:c t="n" s="0">
        <x:v>19.66989</x:v>
      </x:c>
      <x:c t="n" s="0">
        <x:v>20.65573</x:v>
      </x:c>
      <x:c t="n" s="0">
        <x:v>24.55972</x:v>
      </x:c>
      <x:c t="n" s="0">
        <x:v>25.04771</x:v>
      </x:c>
      <x:c t="n" s="0">
        <x:v>21.8988</x:v>
      </x:c>
      <x:c t="n" s="0">
        <x:v>28.09817</x:v>
      </x:c>
      <x:c t="n" s="0">
        <x:v>22.37594</x:v>
      </x:c>
      <x:c t="n" s="0">
        <x:v>27.77972</x:v>
      </x:c>
      <x:c t="n" s="0">
        <x:v>35.59509</x:v>
      </x:c>
      <x:c t="n" s="0">
        <x:v>35.08802</x:v>
      </x:c>
      <x:c t="n" s="0">
        <x:v>32.75528</x:v>
      </x:c>
      <x:c t="n" s="0">
        <x:v>30.87162</x:v>
      </x:c>
      <x:c t="n" s="0">
        <x:v>28.87395</x:v>
      </x:c>
      <x:c t="n" s="0">
        <x:v>25.61812</x:v>
      </x:c>
      <x:c t="n" s="0">
        <x:v>26.10836</x:v>
      </x:c>
      <x:c t="n" s="0">
        <x:v>32.58123</x:v>
      </x:c>
      <x:c t="n" s="0">
        <x:v>23.02979</x:v>
      </x:c>
      <x:c t="n" s="0">
        <x:v>9.724506</x:v>
      </x:c>
      <x:c t="n" s="0">
        <x:v>12.82274</x:v>
      </x:c>
      <x:c t="n" s="0">
        <x:v>7.444267</x:v>
      </x:c>
      <x:c t="n" s="0">
        <x:v>0.2224134</x:v>
      </x:c>
      <x:c t="n" s="0">
        <x:v>6.742075</x:v>
      </x:c>
      <x:c t="n" s="0">
        <x:v>3.31401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43944.0469097222</x:v>
      </x:c>
      <x:c t="n" s="7">
        <x:v>43944.0469097222</x:v>
      </x:c>
      <x:c t="n" s="0">
        <x:v>42.71301</x:v>
      </x:c>
      <x:c t="n" s="0">
        <x:v>54.20069</x:v>
      </x:c>
      <x:c t="n" s="0">
        <x:v>59.91985</x:v>
      </x:c>
      <x:c t="n" s="0">
        <x:v>67.43559</x:v>
      </x:c>
      <x:c t="n" s="0">
        <x:v>-30.06697</x:v>
      </x:c>
      <x:c t="n" s="0">
        <x:v>-29.16826</x:v>
      </x:c>
      <x:c t="n" s="0">
        <x:v>-13.82673</x:v>
      </x:c>
      <x:c t="n" s="0">
        <x:v>-16.00169</x:v>
      </x:c>
      <x:c t="n" s="0">
        <x:v>-6.201704</x:v>
      </x:c>
      <x:c t="n" s="0">
        <x:v>4.17006</x:v>
      </x:c>
      <x:c t="n" s="0">
        <x:v>4.241151</x:v>
      </x:c>
      <x:c t="n" s="0">
        <x:v>5.339811</x:v>
      </x:c>
      <x:c t="n" s="0">
        <x:v>6.972158</x:v>
      </x:c>
      <x:c t="n" s="0">
        <x:v>15.89095</x:v>
      </x:c>
      <x:c t="n" s="0">
        <x:v>27.86488</x:v>
      </x:c>
      <x:c t="n" s="0">
        <x:v>21.09067</x:v>
      </x:c>
      <x:c t="n" s="0">
        <x:v>25.35432</x:v>
      </x:c>
      <x:c t="n" s="0">
        <x:v>27.19298</x:v>
      </x:c>
      <x:c t="n" s="0">
        <x:v>24.29034</x:v>
      </x:c>
      <x:c t="n" s="0">
        <x:v>24.17219</x:v>
      </x:c>
      <x:c t="n" s="0">
        <x:v>25.01798</x:v>
      </x:c>
      <x:c t="n" s="0">
        <x:v>23.91345</x:v>
      </x:c>
      <x:c t="n" s="0">
        <x:v>25.85179</x:v>
      </x:c>
      <x:c t="n" s="0">
        <x:v>24.69581</x:v>
      </x:c>
      <x:c t="n" s="0">
        <x:v>30.86948</x:v>
      </x:c>
      <x:c t="n" s="0">
        <x:v>34.24121</x:v>
      </x:c>
      <x:c t="n" s="0">
        <x:v>35.17756</x:v>
      </x:c>
      <x:c t="n" s="0">
        <x:v>33.09903</x:v>
      </x:c>
      <x:c t="n" s="0">
        <x:v>32.2093</x:v>
      </x:c>
      <x:c t="n" s="0">
        <x:v>30.1378</x:v>
      </x:c>
      <x:c t="n" s="0">
        <x:v>27.81933</x:v>
      </x:c>
      <x:c t="n" s="0">
        <x:v>27.91659</x:v>
      </x:c>
      <x:c t="n" s="0">
        <x:v>29.70414</x:v>
      </x:c>
      <x:c t="n" s="0">
        <x:v>22.90543</x:v>
      </x:c>
      <x:c t="n" s="0">
        <x:v>9.001616</x:v>
      </x:c>
      <x:c t="n" s="0">
        <x:v>12.71961</x:v>
      </x:c>
      <x:c t="n" s="0">
        <x:v>9.122924</x:v>
      </x:c>
      <x:c t="n" s="0">
        <x:v>0.9798909</x:v>
      </x:c>
      <x:c t="n" s="0">
        <x:v>6.484032</x:v>
      </x:c>
      <x:c t="n" s="0">
        <x:v>2.874407</x:v>
      </x:c>
      <x:c t="n" s="0">
        <x:v>-30.06697</x:v>
      </x:c>
      <x:c t="n" s="0">
        <x:v>-29.16826</x:v>
      </x:c>
      <x:c t="n" s="0">
        <x:v>-13.33899</x:v>
      </x:c>
      <x:c t="n" s="0">
        <x:v>-13.00438</x:v>
      </x:c>
      <x:c t="n" s="0">
        <x:v>-15.91121</x:v>
      </x:c>
      <x:c t="n" s="0">
        <x:v>5.833193</x:v>
      </x:c>
      <x:c t="n" s="0">
        <x:v>-0.514313</x:v>
      </x:c>
      <x:c t="n" s="0">
        <x:v>3.865617</x:v>
      </x:c>
      <x:c t="n" s="0">
        <x:v>0.1007822</x:v>
      </x:c>
      <x:c t="n" s="0">
        <x:v>16.48306</x:v>
      </x:c>
      <x:c t="n" s="0">
        <x:v>29.49006</x:v>
      </x:c>
      <x:c t="n" s="0">
        <x:v>18.85544</x:v>
      </x:c>
      <x:c t="n" s="0">
        <x:v>26.28191</x:v>
      </x:c>
      <x:c t="n" s="0">
        <x:v>23.24183</x:v>
      </x:c>
      <x:c t="n" s="0">
        <x:v>19.29407</x:v>
      </x:c>
      <x:c t="n" s="0">
        <x:v>24.30928</x:v>
      </x:c>
      <x:c t="n" s="0">
        <x:v>26.27381</x:v>
      </x:c>
      <x:c t="n" s="0">
        <x:v>24.65779</x:v>
      </x:c>
      <x:c t="n" s="0">
        <x:v>24.2573</x:v>
      </x:c>
      <x:c t="n" s="0">
        <x:v>20.82537</x:v>
      </x:c>
      <x:c t="n" s="0">
        <x:v>28.46962</x:v>
      </x:c>
      <x:c t="n" s="0">
        <x:v>35.98972</x:v>
      </x:c>
      <x:c t="n" s="0">
        <x:v>37.00422</x:v>
      </x:c>
      <x:c t="n" s="0">
        <x:v>33.09192</x:v>
      </x:c>
      <x:c t="n" s="0">
        <x:v>33.99383</x:v>
      </x:c>
      <x:c t="n" s="0">
        <x:v>30.21322</x:v>
      </x:c>
      <x:c t="n" s="0">
        <x:v>29.24299</x:v>
      </x:c>
      <x:c t="n" s="0">
        <x:v>28.23207</x:v>
      </x:c>
      <x:c t="n" s="0">
        <x:v>29.19154</x:v>
      </x:c>
      <x:c t="n" s="0">
        <x:v>23.29764</x:v>
      </x:c>
      <x:c t="n" s="0">
        <x:v>8.787639</x:v>
      </x:c>
      <x:c t="n" s="0">
        <x:v>11.70888</x:v>
      </x:c>
      <x:c t="n" s="0">
        <x:v>8.05642</x:v>
      </x:c>
      <x:c t="n" s="0">
        <x:v>-0.4717503</x:v>
      </x:c>
      <x:c t="n" s="0">
        <x:v>6.908408</x:v>
      </x:c>
      <x:c t="n" s="0">
        <x:v>2.42476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43944.0469097222</x:v>
      </x:c>
      <x:c t="n" s="7">
        <x:v>43944.0469097222</x:v>
      </x:c>
      <x:c t="n" s="0">
        <x:v>42.63926</x:v>
      </x:c>
      <x:c t="n" s="0">
        <x:v>54.20069</x:v>
      </x:c>
      <x:c t="n" s="0">
        <x:v>66.15081</x:v>
      </x:c>
      <x:c t="n" s="0">
        <x:v>70.85982</x:v>
      </x:c>
      <x:c t="n" s="0">
        <x:v>-30.06697</x:v>
      </x:c>
      <x:c t="n" s="0">
        <x:v>-29.16826</x:v>
      </x:c>
      <x:c t="n" s="0">
        <x:v>-13.75207</x:v>
      </x:c>
      <x:c t="n" s="0">
        <x:v>-15.41329</x:v>
      </x:c>
      <x:c t="n" s="0">
        <x:v>-6.824309</x:v>
      </x:c>
      <x:c t="n" s="0">
        <x:v>4.456232</x:v>
      </x:c>
      <x:c t="n" s="0">
        <x:v>3.716909</x:v>
      </x:c>
      <x:c t="n" s="0">
        <x:v>5.353742</x:v>
      </x:c>
      <x:c t="n" s="0">
        <x:v>6.645845</x:v>
      </x:c>
      <x:c t="n" s="0">
        <x:v>15.34133</x:v>
      </x:c>
      <x:c t="n" s="0">
        <x:v>28.12119</x:v>
      </x:c>
      <x:c t="n" s="0">
        <x:v>20.80604</x:v>
      </x:c>
      <x:c t="n" s="0">
        <x:v>25.96865</x:v>
      </x:c>
      <x:c t="n" s="0">
        <x:v>27.05045</x:v>
      </x:c>
      <x:c t="n" s="0">
        <x:v>24.36478</x:v>
      </x:c>
      <x:c t="n" s="0">
        <x:v>24.08868</x:v>
      </x:c>
      <x:c t="n" s="0">
        <x:v>24.96568</x:v>
      </x:c>
      <x:c t="n" s="0">
        <x:v>23.82129</x:v>
      </x:c>
      <x:c t="n" s="0">
        <x:v>25.74419</x:v>
      </x:c>
      <x:c t="n" s="0">
        <x:v>24.39104</x:v>
      </x:c>
      <x:c t="n" s="0">
        <x:v>30.6319</x:v>
      </x:c>
      <x:c t="n" s="0">
        <x:v>34.231</x:v>
      </x:c>
      <x:c t="n" s="0">
        <x:v>35.19541</x:v>
      </x:c>
      <x:c t="n" s="0">
        <x:v>33.20619</x:v>
      </x:c>
      <x:c t="n" s="0">
        <x:v>31.7915</x:v>
      </x:c>
      <x:c t="n" s="0">
        <x:v>30.30537</x:v>
      </x:c>
      <x:c t="n" s="0">
        <x:v>27.63725</x:v>
      </x:c>
      <x:c t="n" s="0">
        <x:v>27.86949</x:v>
      </x:c>
      <x:c t="n" s="0">
        <x:v>29.42115</x:v>
      </x:c>
      <x:c t="n" s="0">
        <x:v>22.93863</x:v>
      </x:c>
      <x:c t="n" s="0">
        <x:v>8.786385</x:v>
      </x:c>
      <x:c t="n" s="0">
        <x:v>12.37792</x:v>
      </x:c>
      <x:c t="n" s="0">
        <x:v>8.867831</x:v>
      </x:c>
      <x:c t="n" s="0">
        <x:v>0.8309842</x:v>
      </x:c>
      <x:c t="n" s="0">
        <x:v>6.3661</x:v>
      </x:c>
      <x:c t="n" s="0">
        <x:v>2.916267</x:v>
      </x:c>
      <x:c t="n" s="0">
        <x:v>-30.06697</x:v>
      </x:c>
      <x:c t="n" s="0">
        <x:v>-29.16826</x:v>
      </x:c>
      <x:c t="n" s="0">
        <x:v>-13.33899</x:v>
      </x:c>
      <x:c t="n" s="0">
        <x:v>-13.00438</x:v>
      </x:c>
      <x:c t="n" s="0">
        <x:v>-16.90333</x:v>
      </x:c>
      <x:c t="n" s="0">
        <x:v>5.833193</x:v>
      </x:c>
      <x:c t="n" s="0">
        <x:v>-2.314173</x:v>
      </x:c>
      <x:c t="n" s="0">
        <x:v>5.434363</x:v>
      </x:c>
      <x:c t="n" s="0">
        <x:v>5.862578</x:v>
      </x:c>
      <x:c t="n" s="0">
        <x:v>-4.576617</x:v>
      </x:c>
      <x:c t="n" s="0">
        <x:v>29.37696</x:v>
      </x:c>
      <x:c t="n" s="0">
        <x:v>18.56859</x:v>
      </x:c>
      <x:c t="n" s="0">
        <x:v>29.30923</x:v>
      </x:c>
      <x:c t="n" s="0">
        <x:v>26.10736</x:v>
      </x:c>
      <x:c t="n" s="0">
        <x:v>27.73024</x:v>
      </x:c>
      <x:c t="n" s="0">
        <x:v>23.25545</x:v>
      </x:c>
      <x:c t="n" s="0">
        <x:v>25.09506</x:v>
      </x:c>
      <x:c t="n" s="0">
        <x:v>19.84032</x:v>
      </x:c>
      <x:c t="n" s="0">
        <x:v>25.73197</x:v>
      </x:c>
      <x:c t="n" s="0">
        <x:v>24.89934</x:v>
      </x:c>
      <x:c t="n" s="0">
        <x:v>27.87574</x:v>
      </x:c>
      <x:c t="n" s="0">
        <x:v>30.55572</x:v>
      </x:c>
      <x:c t="n" s="0">
        <x:v>34.0047</x:v>
      </x:c>
      <x:c t="n" s="0">
        <x:v>33.61035</x:v>
      </x:c>
      <x:c t="n" s="0">
        <x:v>28.99572</x:v>
      </x:c>
      <x:c t="n" s="0">
        <x:v>32.93159</x:v>
      </x:c>
      <x:c t="n" s="0">
        <x:v>25.99501</x:v>
      </x:c>
      <x:c t="n" s="0">
        <x:v>27.34389</x:v>
      </x:c>
      <x:c t="n" s="0">
        <x:v>27.57389</x:v>
      </x:c>
      <x:c t="n" s="0">
        <x:v>21.32426</x:v>
      </x:c>
      <x:c t="n" s="0">
        <x:v>6.257456</x:v>
      </x:c>
      <x:c t="n" s="0">
        <x:v>8.80804</x:v>
      </x:c>
      <x:c t="n" s="0">
        <x:v>6.506219</x:v>
      </x:c>
      <x:c t="n" s="0">
        <x:v>1.075839</x:v>
      </x:c>
      <x:c t="n" s="0">
        <x:v>4.595436</x:v>
      </x:c>
      <x:c t="n" s="0">
        <x:v>2.839117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43944.0469097222</x:v>
      </x:c>
      <x:c t="n" s="7">
        <x:v>43944.0469097222</x:v>
      </x:c>
      <x:c t="n" s="0">
        <x:v>42.70039</x:v>
      </x:c>
      <x:c t="n" s="0">
        <x:v>54.20069</x:v>
      </x:c>
      <x:c t="n" s="0">
        <x:v>61.73624</x:v>
      </x:c>
      <x:c t="n" s="0">
        <x:v>67.28836</x:v>
      </x:c>
      <x:c t="n" s="0">
        <x:v>-30.06697</x:v>
      </x:c>
      <x:c t="n" s="0">
        <x:v>-29.16826</x:v>
      </x:c>
      <x:c t="n" s="0">
        <x:v>-13.68932</x:v>
      </x:c>
      <x:c t="n" s="0">
        <x:v>-14.96709</x:v>
      </x:c>
      <x:c t="n" s="0">
        <x:v>-7.437327</x:v>
      </x:c>
      <x:c t="n" s="0">
        <x:v>4.686536</x:v>
      </x:c>
      <x:c t="n" s="0">
        <x:v>3.212906</x:v>
      </x:c>
      <x:c t="n" s="0">
        <x:v>5.365603</x:v>
      </x:c>
      <x:c t="n" s="0">
        <x:v>6.67078</x:v>
      </x:c>
      <x:c t="n" s="0">
        <x:v>14.66359</x:v>
      </x:c>
      <x:c t="n" s="0">
        <x:v>28.32872</x:v>
      </x:c>
      <x:c t="n" s="0">
        <x:v>20.54299</x:v>
      </x:c>
      <x:c t="n" s="0">
        <x:v>26.64696</x:v>
      </x:c>
      <x:c t="n" s="0">
        <x:v>27.07978</x:v>
      </x:c>
      <x:c t="n" s="0">
        <x:v>25.61537</x:v>
      </x:c>
      <x:c t="n" s="0">
        <x:v>24.21458</x:v>
      </x:c>
      <x:c t="n" s="0">
        <x:v>24.87413</x:v>
      </x:c>
      <x:c t="n" s="0">
        <x:v>23.40283</x:v>
      </x:c>
      <x:c t="n" s="0">
        <x:v>25.45631</x:v>
      </x:c>
      <x:c t="n" s="0">
        <x:v>24.44043</x:v>
      </x:c>
      <x:c t="n" s="0">
        <x:v>30.25058</x:v>
      </x:c>
      <x:c t="n" s="0">
        <x:v>33.96048</x:v>
      </x:c>
      <x:c t="n" s="0">
        <x:v>35.38871</x:v>
      </x:c>
      <x:c t="n" s="0">
        <x:v>33.19936</x:v>
      </x:c>
      <x:c t="n" s="0">
        <x:v>31.74572</x:v>
      </x:c>
      <x:c t="n" s="0">
        <x:v>30.69587</x:v>
      </x:c>
      <x:c t="n" s="0">
        <x:v>27.6834</x:v>
      </x:c>
      <x:c t="n" s="0">
        <x:v>27.71856</x:v>
      </x:c>
      <x:c t="n" s="0">
        <x:v>29.3703</x:v>
      </x:c>
      <x:c t="n" s="0">
        <x:v>22.94293</x:v>
      </x:c>
      <x:c t="n" s="0">
        <x:v>8.507815</x:v>
      </x:c>
      <x:c t="n" s="0">
        <x:v>11.93474</x:v>
      </x:c>
      <x:c t="n" s="0">
        <x:v>8.485329</x:v>
      </x:c>
      <x:c t="n" s="0">
        <x:v>0.9839048</x:v>
      </x:c>
      <x:c t="n" s="0">
        <x:v>6.104079</x:v>
      </x:c>
      <x:c t="n" s="0">
        <x:v>2.980178</x:v>
      </x:c>
      <x:c t="n" s="0">
        <x:v>-30.06697</x:v>
      </x:c>
      <x:c t="n" s="0">
        <x:v>-29.16826</x:v>
      </x:c>
      <x:c t="n" s="0">
        <x:v>-13.33899</x:v>
      </x:c>
      <x:c t="n" s="0">
        <x:v>-13.00438</x:v>
      </x:c>
      <x:c t="n" s="0">
        <x:v>-16.90333</x:v>
      </x:c>
      <x:c t="n" s="0">
        <x:v>5.521397</x:v>
      </x:c>
      <x:c t="n" s="0">
        <x:v>-2.314173</x:v>
      </x:c>
      <x:c t="n" s="0">
        <x:v>6.139538</x:v>
      </x:c>
      <x:c t="n" s="0">
        <x:v>6.813864</x:v>
      </x:c>
      <x:c t="n" s="0">
        <x:v>-4.576617</x:v>
      </x:c>
      <x:c t="n" s="0">
        <x:v>29.37696</x:v>
      </x:c>
      <x:c t="n" s="0">
        <x:v>18.56859</x:v>
      </x:c>
      <x:c t="n" s="0">
        <x:v>29.30923</x:v>
      </x:c>
      <x:c t="n" s="0">
        <x:v>28.43257</x:v>
      </x:c>
      <x:c t="n" s="0">
        <x:v>29.04366</x:v>
      </x:c>
      <x:c t="n" s="0">
        <x:v>25.58075</x:v>
      </x:c>
      <x:c t="n" s="0">
        <x:v>22.78293</x:v>
      </x:c>
      <x:c t="n" s="0">
        <x:v>20.28017</x:v>
      </x:c>
      <x:c t="n" s="0">
        <x:v>21.65531</x:v>
      </x:c>
      <x:c t="n" s="0">
        <x:v>23.52009</x:v>
      </x:c>
      <x:c t="n" s="0">
        <x:v>27.17371</x:v>
      </x:c>
      <x:c t="n" s="0">
        <x:v>32.7197</x:v>
      </x:c>
      <x:c t="n" s="0">
        <x:v>36.27621</x:v>
      </x:c>
      <x:c t="n" s="0">
        <x:v>34.02584</x:v>
      </x:c>
      <x:c t="n" s="0">
        <x:v>32.41737</x:v>
      </x:c>
      <x:c t="n" s="0">
        <x:v>30.87155</x:v>
      </x:c>
      <x:c t="n" s="0">
        <x:v>27.76824</x:v>
      </x:c>
      <x:c t="n" s="0">
        <x:v>26.07418</x:v>
      </x:c>
      <x:c t="n" s="0">
        <x:v>28.58184</x:v>
      </x:c>
      <x:c t="n" s="0">
        <x:v>23.71495</x:v>
      </x:c>
      <x:c t="n" s="0">
        <x:v>7.199459</x:v>
      </x:c>
      <x:c t="n" s="0">
        <x:v>7.70331</x:v>
      </x:c>
      <x:c t="n" s="0">
        <x:v>5.722054</x:v>
      </x:c>
      <x:c t="n" s="0">
        <x:v>0.9724106</x:v>
      </x:c>
      <x:c t="n" s="0">
        <x:v>5.979211</x:v>
      </x:c>
      <x:c t="n" s="0">
        <x:v>3.795796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43944.0469097222</x:v>
      </x:c>
      <x:c t="n" s="7">
        <x:v>43944.0469097222</x:v>
      </x:c>
      <x:c t="n" s="0">
        <x:v>43.93571</x:v>
      </x:c>
      <x:c t="n" s="0">
        <x:v>54.20069</x:v>
      </x:c>
      <x:c t="n" s="0">
        <x:v>57.68494</x:v>
      </x:c>
      <x:c t="n" s="0">
        <x:v>65.2171</x:v>
      </x:c>
      <x:c t="n" s="0">
        <x:v>-30.06697</x:v>
      </x:c>
      <x:c t="n" s="0">
        <x:v>-29.16826</x:v>
      </x:c>
      <x:c t="n" s="0">
        <x:v>-13.63643</x:v>
      </x:c>
      <x:c t="n" s="0">
        <x:v>-14.61924</x:v>
      </x:c>
      <x:c t="n" s="0">
        <x:v>-8.039495</x:v>
      </x:c>
      <x:c t="n" s="0">
        <x:v>4.675983</x:v>
      </x:c>
      <x:c t="n" s="0">
        <x:v>2.730699</x:v>
      </x:c>
      <x:c t="n" s="0">
        <x:v>5.758654</x:v>
      </x:c>
      <x:c t="n" s="0">
        <x:v>6.691962</x:v>
      </x:c>
      <x:c t="n" s="0">
        <x:v>13.98713</x:v>
      </x:c>
      <x:c t="n" s="0">
        <x:v>28.49842</x:v>
      </x:c>
      <x:c t="n" s="0">
        <x:v>20.56607</x:v>
      </x:c>
      <x:c t="n" s="0">
        <x:v>27.08938</x:v>
      </x:c>
      <x:c t="n" s="0">
        <x:v>27.50525</x:v>
      </x:c>
      <x:c t="n" s="0">
        <x:v>25.94417</x:v>
      </x:c>
      <x:c t="n" s="0">
        <x:v>24.43026</x:v>
      </x:c>
      <x:c t="n" s="0">
        <x:v>24.42524</x:v>
      </x:c>
      <x:c t="n" s="0">
        <x:v>23.98679</x:v>
      </x:c>
      <x:c t="n" s="0">
        <x:v>25.38297</x:v>
      </x:c>
      <x:c t="n" s="0">
        <x:v>24.54935</x:v>
      </x:c>
      <x:c t="n" s="0">
        <x:v>29.82359</x:v>
      </x:c>
      <x:c t="n" s="0">
        <x:v>33.57497</x:v>
      </x:c>
      <x:c t="n" s="0">
        <x:v>35.24298</x:v>
      </x:c>
      <x:c t="n" s="0">
        <x:v>33.14632</x:v>
      </x:c>
      <x:c t="n" s="0">
        <x:v>31.76095</x:v>
      </x:c>
      <x:c t="n" s="0">
        <x:v>30.6738</x:v>
      </x:c>
      <x:c t="n" s="0">
        <x:v>27.5759</x:v>
      </x:c>
      <x:c t="n" s="0">
        <x:v>27.4272</x:v>
      </x:c>
      <x:c t="n" s="0">
        <x:v>29.16102</x:v>
      </x:c>
      <x:c t="n" s="0">
        <x:v>22.91015</x:v>
      </x:c>
      <x:c t="n" s="0">
        <x:v>8.38912</x:v>
      </x:c>
      <x:c t="n" s="0">
        <x:v>11.72581</x:v>
      </x:c>
      <x:c t="n" s="0">
        <x:v>8.56799</x:v>
      </x:c>
      <x:c t="n" s="0">
        <x:v>0.9293442</x:v>
      </x:c>
      <x:c t="n" s="0">
        <x:v>6.176069</x:v>
      </x:c>
      <x:c t="n" s="0">
        <x:v>3.017348</x:v>
      </x:c>
      <x:c t="n" s="0">
        <x:v>-30.06697</x:v>
      </x:c>
      <x:c t="n" s="0">
        <x:v>-29.16826</x:v>
      </x:c>
      <x:c t="n" s="0">
        <x:v>-13.33899</x:v>
      </x:c>
      <x:c t="n" s="0">
        <x:v>-13.00438</x:v>
      </x:c>
      <x:c t="n" s="0">
        <x:v>-16.90333</x:v>
      </x:c>
      <x:c t="n" s="0">
        <x:v>4.423922</x:v>
      </x:c>
      <x:c t="n" s="0">
        <x:v>-2.314173</x:v>
      </x:c>
      <x:c t="n" s="0">
        <x:v>7.7521</x:v>
      </x:c>
      <x:c t="n" s="0">
        <x:v>6.813864</x:v>
      </x:c>
      <x:c t="n" s="0">
        <x:v>2.099594</x:v>
      </x:c>
      <x:c t="n" s="0">
        <x:v>28.84882</x:v>
      </x:c>
      <x:c t="n" s="0">
        <x:v>23.83959</x:v>
      </x:c>
      <x:c t="n" s="0">
        <x:v>28.64287</x:v>
      </x:c>
      <x:c t="n" s="0">
        <x:v>29.39729</x:v>
      </x:c>
      <x:c t="n" s="0">
        <x:v>27.1283</x:v>
      </x:c>
      <x:c t="n" s="0">
        <x:v>25.46784</x:v>
      </x:c>
      <x:c t="n" s="0">
        <x:v>18.89063</x:v>
      </x:c>
      <x:c t="n" s="0">
        <x:v>28.13233</x:v>
      </x:c>
      <x:c t="n" s="0">
        <x:v>27.12896</x:v>
      </x:c>
      <x:c t="n" s="0">
        <x:v>24.80015</x:v>
      </x:c>
      <x:c t="n" s="0">
        <x:v>29.66105</x:v>
      </x:c>
      <x:c t="n" s="0">
        <x:v>33.52069</x:v>
      </x:c>
      <x:c t="n" s="0">
        <x:v>35.07499</x:v>
      </x:c>
      <x:c t="n" s="0">
        <x:v>34.10063</x:v>
      </x:c>
      <x:c t="n" s="0">
        <x:v>29.37451</x:v>
      </x:c>
      <x:c t="n" s="0">
        <x:v>30.62237</x:v>
      </x:c>
      <x:c t="n" s="0">
        <x:v>26.22122</x:v>
      </x:c>
      <x:c t="n" s="0">
        <x:v>27.66458</x:v>
      </x:c>
      <x:c t="n" s="0">
        <x:v>28.16473</x:v>
      </x:c>
      <x:c t="n" s="0">
        <x:v>23.65485</x:v>
      </x:c>
      <x:c t="n" s="0">
        <x:v>7.453139</x:v>
      </x:c>
      <x:c t="n" s="0">
        <x:v>11.30226</x:v>
      </x:c>
      <x:c t="n" s="0">
        <x:v>9.284498</x:v>
      </x:c>
      <x:c t="n" s="0">
        <x:v>0.8890983</x:v>
      </x:c>
      <x:c t="n" s="0">
        <x:v>5.384235</x:v>
      </x:c>
      <x:c t="n" s="0">
        <x:v>2.761651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43944.0469097222</x:v>
      </x:c>
      <x:c t="n" s="7">
        <x:v>43944.0469097222</x:v>
      </x:c>
      <x:c t="n" s="0">
        <x:v>42.20113</x:v>
      </x:c>
      <x:c t="n" s="0">
        <x:v>54.20069</x:v>
      </x:c>
      <x:c t="n" s="0">
        <x:v>56.59502</x:v>
      </x:c>
      <x:c t="n" s="0">
        <x:v>65.2171</x:v>
      </x:c>
      <x:c t="n" s="0">
        <x:v>-30.06697</x:v>
      </x:c>
      <x:c t="n" s="0">
        <x:v>-29.16826</x:v>
      </x:c>
      <x:c t="n" s="0">
        <x:v>-13.67517</x:v>
      </x:c>
      <x:c t="n" s="0">
        <x:v>-14.28038</x:v>
      </x:c>
      <x:c t="n" s="0">
        <x:v>-8.629432</x:v>
      </x:c>
      <x:c t="n" s="0">
        <x:v>4.640088</x:v>
      </x:c>
      <x:c t="n" s="0">
        <x:v>2.271729</x:v>
      </x:c>
      <x:c t="n" s="0">
        <x:v>6.113077</x:v>
      </x:c>
      <x:c t="n" s="0">
        <x:v>6.777905</x:v>
      </x:c>
      <x:c t="n" s="0">
        <x:v>13.53651</x:v>
      </x:c>
      <x:c t="n" s="0">
        <x:v>28.07719</x:v>
      </x:c>
      <x:c t="n" s="0">
        <x:v>21.97195</x:v>
      </x:c>
      <x:c t="n" s="0">
        <x:v>27.26808</x:v>
      </x:c>
      <x:c t="n" s="0">
        <x:v>27.73688</x:v>
      </x:c>
      <x:c t="n" s="0">
        <x:v>25.92962</x:v>
      </x:c>
      <x:c t="n" s="0">
        <x:v>24.30037</x:v>
      </x:c>
      <x:c t="n" s="0">
        <x:v>24.359</x:v>
      </x:c>
      <x:c t="n" s="0">
        <x:v>24.50789</x:v>
      </x:c>
      <x:c t="n" s="0">
        <x:v>25.98998</x:v>
      </x:c>
      <x:c t="n" s="0">
        <x:v>24.55055</x:v>
      </x:c>
      <x:c t="n" s="0">
        <x:v>30.19554</x:v>
      </x:c>
      <x:c t="n" s="0">
        <x:v>34.26179</x:v>
      </x:c>
      <x:c t="n" s="0">
        <x:v>35.02917</x:v>
      </x:c>
      <x:c t="n" s="0">
        <x:v>33.44827</x:v>
      </x:c>
      <x:c t="n" s="0">
        <x:v>31.53636</x:v>
      </x:c>
      <x:c t="n" s="0">
        <x:v>30.85909</x:v>
      </x:c>
      <x:c t="n" s="0">
        <x:v>27.34381</x:v>
      </x:c>
      <x:c t="n" s="0">
        <x:v>27.70501</x:v>
      </x:c>
      <x:c t="n" s="0">
        <x:v>28.8411</x:v>
      </x:c>
      <x:c t="n" s="0">
        <x:v>22.95254</x:v>
      </x:c>
      <x:c t="n" s="0">
        <x:v>8.427351</x:v>
      </x:c>
      <x:c t="n" s="0">
        <x:v>11.5353</x:v>
      </x:c>
      <x:c t="n" s="0">
        <x:v>8.389381</x:v>
      </x:c>
      <x:c t="n" s="0">
        <x:v>0.9416282</x:v>
      </x:c>
      <x:c t="n" s="0">
        <x:v>6.282285</x:v>
      </x:c>
      <x:c t="n" s="0">
        <x:v>2.887631</x:v>
      </x:c>
      <x:c t="n" s="0">
        <x:v>-30.06697</x:v>
      </x:c>
      <x:c t="n" s="0">
        <x:v>-29.16826</x:v>
      </x:c>
      <x:c t="n" s="0">
        <x:v>-14.82636</x:v>
      </x:c>
      <x:c t="n" s="0">
        <x:v>-12.31605</x:v>
      </x:c>
      <x:c t="n" s="0">
        <x:v>-16.90333</x:v>
      </x:c>
      <x:c t="n" s="0">
        <x:v>4.423922</x:v>
      </x:c>
      <x:c t="n" s="0">
        <x:v>-2.314173</x:v>
      </x:c>
      <x:c t="n" s="0">
        <x:v>7.7521</x:v>
      </x:c>
      <x:c t="n" s="0">
        <x:v>7.778472</x:v>
      </x:c>
      <x:c t="n" s="0">
        <x:v>10.22552</x:v>
      </x:c>
      <x:c t="n" s="0">
        <x:v>18.61734</x:v>
      </x:c>
      <x:c t="n" s="0">
        <x:v>26.15149</x:v>
      </x:c>
      <x:c t="n" s="0">
        <x:v>28.18771</x:v>
      </x:c>
      <x:c t="n" s="0">
        <x:v>28.50405</x:v>
      </x:c>
      <x:c t="n" s="0">
        <x:v>23.10503</x:v>
      </x:c>
      <x:c t="n" s="0">
        <x:v>20.17468</x:v>
      </x:c>
      <x:c t="n" s="0">
        <x:v>25.40967</x:v>
      </x:c>
      <x:c t="n" s="0">
        <x:v>23.34461</x:v>
      </x:c>
      <x:c t="n" s="0">
        <x:v>27.58154</x:v>
      </x:c>
      <x:c t="n" s="0">
        <x:v>24.60028</x:v>
      </x:c>
      <x:c t="n" s="0">
        <x:v>31.48663</x:v>
      </x:c>
      <x:c t="n" s="0">
        <x:v>37.60843</x:v>
      </x:c>
      <x:c t="n" s="0">
        <x:v>31.70151</x:v>
      </x:c>
      <x:c t="n" s="0">
        <x:v>31.89355</x:v>
      </x:c>
      <x:c t="n" s="0">
        <x:v>30.84419</x:v>
      </x:c>
      <x:c t="n" s="0">
        <x:v>30.43919</x:v>
      </x:c>
      <x:c t="n" s="0">
        <x:v>26.32819</x:v>
      </x:c>
      <x:c t="n" s="0">
        <x:v>28.7674</x:v>
      </x:c>
      <x:c t="n" s="0">
        <x:v>25.94991</x:v>
      </x:c>
      <x:c t="n" s="0">
        <x:v>21.06082</x:v>
      </x:c>
      <x:c t="n" s="0">
        <x:v>8.329476</x:v>
      </x:c>
      <x:c t="n" s="0">
        <x:v>8.668746</x:v>
      </x:c>
      <x:c t="n" s="0">
        <x:v>6.873125</x:v>
      </x:c>
      <x:c t="n" s="0">
        <x:v>0.5501588</x:v>
      </x:c>
      <x:c t="n" s="0">
        <x:v>6.997945</x:v>
      </x:c>
      <x:c t="n" s="0">
        <x:v>1.99253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43944.0469097222</x:v>
      </x:c>
      <x:c t="n" s="7">
        <x:v>43944.0469097222</x:v>
      </x:c>
      <x:c t="n" s="0">
        <x:v>41.70296</x:v>
      </x:c>
      <x:c t="n" s="0">
        <x:v>54.20069</x:v>
      </x:c>
      <x:c t="n" s="0">
        <x:v>58.56275</x:v>
      </x:c>
      <x:c t="n" s="0">
        <x:v>63.80381</x:v>
      </x:c>
      <x:c t="n" s="0">
        <x:v>-30.06697</x:v>
      </x:c>
      <x:c t="n" s="0">
        <x:v>-29.16826</x:v>
      </x:c>
      <x:c t="n" s="0">
        <x:v>-13.95057</x:v>
      </x:c>
      <x:c t="n" s="0">
        <x:v>-13.85204</x:v>
      </x:c>
      <x:c t="n" s="0">
        <x:v>-9.205671</x:v>
      </x:c>
      <x:c t="n" s="0">
        <x:v>4.609195</x:v>
      </x:c>
      <x:c t="n" s="0">
        <x:v>2.040036</x:v>
      </x:c>
      <x:c t="n" s="0">
        <x:v>6.394427</x:v>
      </x:c>
      <x:c t="n" s="0">
        <x:v>7.030083</x:v>
      </x:c>
      <x:c t="n" s="0">
        <x:v>13.18443</x:v>
      </x:c>
      <x:c t="n" s="0">
        <x:v>27.47515</x:v>
      </x:c>
      <x:c t="n" s="0">
        <x:v>22.89275</x:v>
      </x:c>
      <x:c t="n" s="0">
        <x:v>27.42801</x:v>
      </x:c>
      <x:c t="n" s="0">
        <x:v>27.8336</x:v>
      </x:c>
      <x:c t="n" s="0">
        <x:v>25.27704</x:v>
      </x:c>
      <x:c t="n" s="0">
        <x:v>23.93334</x:v>
      </x:c>
      <x:c t="n" s="0">
        <x:v>24.59885</x:v>
      </x:c>
      <x:c t="n" s="0">
        <x:v>24.33005</x:v>
      </x:c>
      <x:c t="n" s="0">
        <x:v>25.79408</x:v>
      </x:c>
      <x:c t="n" s="0">
        <x:v>24.55668</x:v>
      </x:c>
      <x:c t="n" s="0">
        <x:v>30.04393</x:v>
      </x:c>
      <x:c t="n" s="0">
        <x:v>34.95111</x:v>
      </x:c>
      <x:c t="n" s="0">
        <x:v>35.05769</x:v>
      </x:c>
      <x:c t="n" s="0">
        <x:v>33.7354</x:v>
      </x:c>
      <x:c t="n" s="0">
        <x:v>31.31242</x:v>
      </x:c>
      <x:c t="n" s="0">
        <x:v>30.54568</x:v>
      </x:c>
      <x:c t="n" s="0">
        <x:v>27.23284</x:v>
      </x:c>
      <x:c t="n" s="0">
        <x:v>27.91751</x:v>
      </x:c>
      <x:c t="n" s="0">
        <x:v>28.64996</x:v>
      </x:c>
      <x:c t="n" s="0">
        <x:v>22.92245</x:v>
      </x:c>
      <x:c t="n" s="0">
        <x:v>8.26717</x:v>
      </x:c>
      <x:c t="n" s="0">
        <x:v>11.26958</x:v>
      </x:c>
      <x:c t="n" s="0">
        <x:v>8.229107</x:v>
      </x:c>
      <x:c t="n" s="0">
        <x:v>0.8829916</x:v>
      </x:c>
      <x:c t="n" s="0">
        <x:v>6.204024</x:v>
      </x:c>
      <x:c t="n" s="0">
        <x:v>2.768442</x:v>
      </x:c>
      <x:c t="n" s="0">
        <x:v>-30.06697</x:v>
      </x:c>
      <x:c t="n" s="0">
        <x:v>-29.16826</x:v>
      </x:c>
      <x:c t="n" s="0">
        <x:v>-16.04724</x:v>
      </x:c>
      <x:c t="n" s="0">
        <x:v>-11.94999</x:v>
      </x:c>
      <x:c t="n" s="0">
        <x:v>-16.90333</x:v>
      </x:c>
      <x:c t="n" s="0">
        <x:v>4.423922</x:v>
      </x:c>
      <x:c t="n" s="0">
        <x:v>1.548688</x:v>
      </x:c>
      <x:c t="n" s="0">
        <x:v>7.464595</x:v>
      </x:c>
      <x:c t="n" s="0">
        <x:v>8.268726</x:v>
      </x:c>
      <x:c t="n" s="0">
        <x:v>10.22552</x:v>
      </x:c>
      <x:c t="n" s="0">
        <x:v>18.61734</x:v>
      </x:c>
      <x:c t="n" s="0">
        <x:v>26.15149</x:v>
      </x:c>
      <x:c t="n" s="0">
        <x:v>28.45659</x:v>
      </x:c>
      <x:c t="n" s="0">
        <x:v>27.84377</x:v>
      </x:c>
      <x:c t="n" s="0">
        <x:v>12.14206</x:v>
      </x:c>
      <x:c t="n" s="0">
        <x:v>24.02688</x:v>
      </x:c>
      <x:c t="n" s="0">
        <x:v>26.01034</x:v>
      </x:c>
      <x:c t="n" s="0">
        <x:v>26.44737</x:v>
      </x:c>
      <x:c t="n" s="0">
        <x:v>22.48532</x:v>
      </x:c>
      <x:c t="n" s="0">
        <x:v>25.06722</x:v>
      </x:c>
      <x:c t="n" s="0">
        <x:v>28.21291</x:v>
      </x:c>
      <x:c t="n" s="0">
        <x:v>37.15999</x:v>
      </x:c>
      <x:c t="n" s="0">
        <x:v>35.50742</x:v>
      </x:c>
      <x:c t="n" s="0">
        <x:v>35.8899</x:v>
      </x:c>
      <x:c t="n" s="0">
        <x:v>31.69738</x:v>
      </x:c>
      <x:c t="n" s="0">
        <x:v>27.50446</x:v>
      </x:c>
      <x:c t="n" s="0">
        <x:v>25.84574</x:v>
      </x:c>
      <x:c t="n" s="0">
        <x:v>29.07058</x:v>
      </x:c>
      <x:c t="n" s="0">
        <x:v>28.74281</x:v>
      </x:c>
      <x:c t="n" s="0">
        <x:v>23.74799</x:v>
      </x:c>
      <x:c t="n" s="0">
        <x:v>8.124734</x:v>
      </x:c>
      <x:c t="n" s="0">
        <x:v>9.650554</x:v>
      </x:c>
      <x:c t="n" s="0">
        <x:v>7.201982</x:v>
      </x:c>
      <x:c t="n" s="0">
        <x:v>1.683743</x:v>
      </x:c>
      <x:c t="n" s="0">
        <x:v>5.422166</x:v>
      </x:c>
      <x:c t="n" s="0">
        <x:v>1.891941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43944.0469097222</x:v>
      </x:c>
      <x:c t="n" s="7">
        <x:v>43944.0469097222</x:v>
      </x:c>
      <x:c t="n" s="0">
        <x:v>41.85854</x:v>
      </x:c>
      <x:c t="n" s="0">
        <x:v>54.20069</x:v>
      </x:c>
      <x:c t="n" s="0">
        <x:v>63.59383</x:v>
      </x:c>
      <x:c t="n" s="0">
        <x:v>67.578</x:v>
      </x:c>
      <x:c t="n" s="0">
        <x:v>-30.06697</x:v>
      </x:c>
      <x:c t="n" s="0">
        <x:v>-29.16826</x:v>
      </x:c>
      <x:c t="n" s="0">
        <x:v>-14.20045</x:v>
      </x:c>
      <x:c t="n" s="0">
        <x:v>-13.51695</x:v>
      </x:c>
      <x:c t="n" s="0">
        <x:v>-9.766654</x:v>
      </x:c>
      <x:c t="n" s="0">
        <x:v>4.582636</x:v>
      </x:c>
      <x:c t="n" s="0">
        <x:v>2.019819</x:v>
      </x:c>
      <x:c t="n" s="0">
        <x:v>6.286191</x:v>
      </x:c>
      <x:c t="n" s="0">
        <x:v>7.234432</x:v>
      </x:c>
      <x:c t="n" s="0">
        <x:v>12.85935</x:v>
      </x:c>
      <x:c t="n" s="0">
        <x:v>26.88536</x:v>
      </x:c>
      <x:c t="n" s="0">
        <x:v>23.54916</x:v>
      </x:c>
      <x:c t="n" s="0">
        <x:v>27.64038</x:v>
      </x:c>
      <x:c t="n" s="0">
        <x:v>27.40413</x:v>
      </x:c>
      <x:c t="n" s="0">
        <x:v>24.62238</x:v>
      </x:c>
      <x:c t="n" s="0">
        <x:v>24.31776</x:v>
      </x:c>
      <x:c t="n" s="0">
        <x:v>24.86396</x:v>
      </x:c>
      <x:c t="n" s="0">
        <x:v>25.43032</x:v>
      </x:c>
      <x:c t="n" s="0">
        <x:v>26.62284</x:v>
      </x:c>
      <x:c t="n" s="0">
        <x:v>25.61247</x:v>
      </x:c>
      <x:c t="n" s="0">
        <x:v>30.20631</x:v>
      </x:c>
      <x:c t="n" s="0">
        <x:v>35.59536</x:v>
      </x:c>
      <x:c t="n" s="0">
        <x:v>34.70682</x:v>
      </x:c>
      <x:c t="n" s="0">
        <x:v>33.53382</x:v>
      </x:c>
      <x:c t="n" s="0">
        <x:v>31.61616</x:v>
      </x:c>
      <x:c t="n" s="0">
        <x:v>30.2852</x:v>
      </x:c>
      <x:c t="n" s="0">
        <x:v>27.05317</x:v>
      </x:c>
      <x:c t="n" s="0">
        <x:v>28.12103</x:v>
      </x:c>
      <x:c t="n" s="0">
        <x:v>28.61951</x:v>
      </x:c>
      <x:c t="n" s="0">
        <x:v>23.95065</x:v>
      </x:c>
      <x:c t="n" s="0">
        <x:v>8.295815</x:v>
      </x:c>
      <x:c t="n" s="0">
        <x:v>10.99133</x:v>
      </x:c>
      <x:c t="n" s="0">
        <x:v>8.004467</x:v>
      </x:c>
      <x:c t="n" s="0">
        <x:v>1.041119</x:v>
      </x:c>
      <x:c t="n" s="0">
        <x:v>6.017914</x:v>
      </x:c>
      <x:c t="n" s="0">
        <x:v>2.632972</x:v>
      </x:c>
      <x:c t="n" s="0">
        <x:v>-30.06697</x:v>
      </x:c>
      <x:c t="n" s="0">
        <x:v>-29.16826</x:v>
      </x:c>
      <x:c t="n" s="0">
        <x:v>-16.04724</x:v>
      </x:c>
      <x:c t="n" s="0">
        <x:v>-11.94999</x:v>
      </x:c>
      <x:c t="n" s="0">
        <x:v>-12.81505</x:v>
      </x:c>
      <x:c t="n" s="0">
        <x:v>4.423922</x:v>
      </x:c>
      <x:c t="n" s="0">
        <x:v>1.899622</x:v>
      </x:c>
      <x:c t="n" s="0">
        <x:v>4.632263</x:v>
      </x:c>
      <x:c t="n" s="0">
        <x:v>6.328563</x:v>
      </x:c>
      <x:c t="n" s="0">
        <x:v>12.10531</x:v>
      </x:c>
      <x:c t="n" s="0">
        <x:v>18.61734</x:v>
      </x:c>
      <x:c t="n" s="0">
        <x:v>25.32296</x:v>
      </x:c>
      <x:c t="n" s="0">
        <x:v>28.70978</x:v>
      </x:c>
      <x:c t="n" s="0">
        <x:v>18.50486</x:v>
      </x:c>
      <x:c t="n" s="0">
        <x:v>11.30967</x:v>
      </x:c>
      <x:c t="n" s="0">
        <x:v>26.42977</x:v>
      </x:c>
      <x:c t="n" s="0">
        <x:v>26.08478</x:v>
      </x:c>
      <x:c t="n" s="0">
        <x:v>28.35501</x:v>
      </x:c>
      <x:c t="n" s="0">
        <x:v>30.55802</x:v>
      </x:c>
      <x:c t="n" s="0">
        <x:v>28.62746</x:v>
      </x:c>
      <x:c t="n" s="0">
        <x:v>32.24261</x:v>
      </x:c>
      <x:c t="n" s="0">
        <x:v>36.88406</x:v>
      </x:c>
      <x:c t="n" s="0">
        <x:v>30.07435</x:v>
      </x:c>
      <x:c t="n" s="0">
        <x:v>31.76263</x:v>
      </x:c>
      <x:c t="n" s="0">
        <x:v>31.96595</x:v>
      </x:c>
      <x:c t="n" s="0">
        <x:v>29.39996</x:v>
      </x:c>
      <x:c t="n" s="0">
        <x:v>25.72652</x:v>
      </x:c>
      <x:c t="n" s="0">
        <x:v>27.85913</x:v>
      </x:c>
      <x:c t="n" s="0">
        <x:v>29.70561</x:v>
      </x:c>
      <x:c t="n" s="0">
        <x:v>27.00952</x:v>
      </x:c>
      <x:c t="n" s="0">
        <x:v>7.886249</x:v>
      </x:c>
      <x:c t="n" s="0">
        <x:v>8.223421</x:v>
      </x:c>
      <x:c t="n" s="0">
        <x:v>5.539313</x:v>
      </x:c>
      <x:c t="n" s="0">
        <x:v>0.9708899</x:v>
      </x:c>
      <x:c t="n" s="0">
        <x:v>5.550704</x:v>
      </x:c>
      <x:c t="n" s="0">
        <x:v>1.799934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43944.0469097222</x:v>
      </x:c>
      <x:c t="n" s="7">
        <x:v>43944.0469097222</x:v>
      </x:c>
      <x:c t="n" s="0">
        <x:v>42.99337</x:v>
      </x:c>
      <x:c t="n" s="0">
        <x:v>54.20069</x:v>
      </x:c>
      <x:c t="n" s="0">
        <x:v>59.67491</x:v>
      </x:c>
      <x:c t="n" s="0">
        <x:v>66.64378</x:v>
      </x:c>
      <x:c t="n" s="0">
        <x:v>-30.06697</x:v>
      </x:c>
      <x:c t="n" s="0">
        <x:v>-29.16826</x:v>
      </x:c>
      <x:c t="n" s="0">
        <x:v>-14.42584</x:v>
      </x:c>
      <x:c t="n" s="0">
        <x:v>-13.24992</x:v>
      </x:c>
      <x:c t="n" s="0">
        <x:v>-9.767015</x:v>
      </x:c>
      <x:c t="n" s="0">
        <x:v>4.559826</x:v>
      </x:c>
      <x:c t="n" s="0">
        <x:v>2.002477</x:v>
      </x:c>
      <x:c t="n" s="0">
        <x:v>6.080621</x:v>
      </x:c>
      <x:c t="n" s="0">
        <x:v>6.585927</x:v>
      </x:c>
      <x:c t="n" s="0">
        <x:v>13.06539</x:v>
      </x:c>
      <x:c t="n" s="0">
        <x:v>26.3095</x:v>
      </x:c>
      <x:c t="n" s="0">
        <x:v>23.53482</x:v>
      </x:c>
      <x:c t="n" s="0">
        <x:v>27.81387</x:v>
      </x:c>
      <x:c t="n" s="0">
        <x:v>26.81344</x:v>
      </x:c>
      <x:c t="n" s="0">
        <x:v>23.97351</x:v>
      </x:c>
      <x:c t="n" s="0">
        <x:v>24.80014</x:v>
      </x:c>
      <x:c t="n" s="0">
        <x:v>25.00603</x:v>
      </x:c>
      <x:c t="n" s="0">
        <x:v>25.2289</x:v>
      </x:c>
      <x:c t="n" s="0">
        <x:v>26.71887</x:v>
      </x:c>
      <x:c t="n" s="0">
        <x:v>25.41228</x:v>
      </x:c>
      <x:c t="n" s="0">
        <x:v>30.41425</x:v>
      </x:c>
      <x:c t="n" s="0">
        <x:v>35.25005</x:v>
      </x:c>
      <x:c t="n" s="0">
        <x:v>34.20846</x:v>
      </x:c>
      <x:c t="n" s="0">
        <x:v>33.43425</x:v>
      </x:c>
      <x:c t="n" s="0">
        <x:v>31.31358</x:v>
      </x:c>
      <x:c t="n" s="0">
        <x:v>30.34943</x:v>
      </x:c>
      <x:c t="n" s="0">
        <x:v>26.85281</x:v>
      </x:c>
      <x:c t="n" s="0">
        <x:v>28.19427</x:v>
      </x:c>
      <x:c t="n" s="0">
        <x:v>28.70312</x:v>
      </x:c>
      <x:c t="n" s="0">
        <x:v>23.84525</x:v>
      </x:c>
      <x:c t="n" s="0">
        <x:v>8.144471</x:v>
      </x:c>
      <x:c t="n" s="0">
        <x:v>10.69037</x:v>
      </x:c>
      <x:c t="n" s="0">
        <x:v>7.91473</x:v>
      </x:c>
      <x:c t="n" s="0">
        <x:v>0.9790302</x:v>
      </x:c>
      <x:c t="n" s="0">
        <x:v>6.079877</x:v>
      </x:c>
      <x:c t="n" s="0">
        <x:v>2.681979</x:v>
      </x:c>
      <x:c t="n" s="0">
        <x:v>-30.06697</x:v>
      </x:c>
      <x:c t="n" s="0">
        <x:v>-29.16826</x:v>
      </x:c>
      <x:c t="n" s="0">
        <x:v>-16.04724</x:v>
      </x:c>
      <x:c t="n" s="0">
        <x:v>-11.94999</x:v>
      </x:c>
      <x:c t="n" s="0">
        <x:v>-9.769049</x:v>
      </x:c>
      <x:c t="n" s="0">
        <x:v>4.423922</x:v>
      </x:c>
      <x:c t="n" s="0">
        <x:v>1.899622</x:v>
      </x:c>
      <x:c t="n" s="0">
        <x:v>4.632263</x:v>
      </x:c>
      <x:c t="n" s="0">
        <x:v>-5.795227</x:v>
      </x:c>
      <x:c t="n" s="0">
        <x:v>14.10712</x:v>
      </x:c>
      <x:c t="n" s="0">
        <x:v>18.64953</x:v>
      </x:c>
      <x:c t="n" s="0">
        <x:v>23.44999</x:v>
      </x:c>
      <x:c t="n" s="0">
        <x:v>29.11014</x:v>
      </x:c>
      <x:c t="n" s="0">
        <x:v>26.04543</x:v>
      </x:c>
      <x:c t="n" s="0">
        <x:v>11.75493</x:v>
      </x:c>
      <x:c t="n" s="0">
        <x:v>27.20881</x:v>
      </x:c>
      <x:c t="n" s="0">
        <x:v>25.06972</x:v>
      </x:c>
      <x:c t="n" s="0">
        <x:v>23.76603</x:v>
      </x:c>
      <x:c t="n" s="0">
        <x:v>24.9368</x:v>
      </x:c>
      <x:c t="n" s="0">
        <x:v>27.11738</x:v>
      </x:c>
      <x:c t="n" s="0">
        <x:v>29.98219</x:v>
      </x:c>
      <x:c t="n" s="0">
        <x:v>33.30034</x:v>
      </x:c>
      <x:c t="n" s="0">
        <x:v>30.73343</x:v>
      </x:c>
      <x:c t="n" s="0">
        <x:v>33.53887</x:v>
      </x:c>
      <x:c t="n" s="0">
        <x:v>31.46707</x:v>
      </x:c>
      <x:c t="n" s="0">
        <x:v>32.00223</x:v>
      </x:c>
      <x:c t="n" s="0">
        <x:v>27.46783</x:v>
      </x:c>
      <x:c t="n" s="0">
        <x:v>30.04771</x:v>
      </x:c>
      <x:c t="n" s="0">
        <x:v>27.40398</x:v>
      </x:c>
      <x:c t="n" s="0">
        <x:v>22.98365</x:v>
      </x:c>
      <x:c t="n" s="0">
        <x:v>7.070349</x:v>
      </x:c>
      <x:c t="n" s="0">
        <x:v>8.251845</x:v>
      </x:c>
      <x:c t="n" s="0">
        <x:v>7.633448</x:v>
      </x:c>
      <x:c t="n" s="0">
        <x:v>0.760255</x:v>
      </x:c>
      <x:c t="n" s="0">
        <x:v>5.884195</x:v>
      </x:c>
      <x:c t="n" s="0">
        <x:v>3.412072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43944.0469097222</x:v>
      </x:c>
      <x:c t="n" s="7">
        <x:v>43944.0469097222</x:v>
      </x:c>
      <x:c t="n" s="0">
        <x:v>41.74808</x:v>
      </x:c>
      <x:c t="n" s="0">
        <x:v>54.20069</x:v>
      </x:c>
      <x:c t="n" s="0">
        <x:v>57.09453</x:v>
      </x:c>
      <x:c t="n" s="0">
        <x:v>63.80381</x:v>
      </x:c>
      <x:c t="n" s="0">
        <x:v>-30.06697</x:v>
      </x:c>
      <x:c t="n" s="0">
        <x:v>-29.16826</x:v>
      </x:c>
      <x:c t="n" s="0">
        <x:v>-14.62804</x:v>
      </x:c>
      <x:c t="n" s="0">
        <x:v>-13.03419</x:v>
      </x:c>
      <x:c t="n" s="0">
        <x:v>-9.767333</x:v>
      </x:c>
      <x:c t="n" s="0">
        <x:v>4.312629</x:v>
      </x:c>
      <x:c t="n" s="0">
        <x:v>1.987613</x:v>
      </x:c>
      <x:c t="n" s="0">
        <x:v>5.751379</x:v>
      </x:c>
      <x:c t="n" s="0">
        <x:v>5.943318</x:v>
      </x:c>
      <x:c t="n" s="0">
        <x:v>13.23394</x:v>
      </x:c>
      <x:c t="n" s="0">
        <x:v>25.75052</x:v>
      </x:c>
      <x:c t="n" s="0">
        <x:v>23.52254</x:v>
      </x:c>
      <x:c t="n" s="0">
        <x:v>28.38073</x:v>
      </x:c>
      <x:c t="n" s="0">
        <x:v>27.39878</x:v>
      </x:c>
      <x:c t="n" s="0">
        <x:v>23.33395</x:v>
      </x:c>
      <x:c t="n" s="0">
        <x:v>25.36507</x:v>
      </x:c>
      <x:c t="n" s="0">
        <x:v>24.78355</x:v>
      </x:c>
      <x:c t="n" s="0">
        <x:v>25.31108</x:v>
      </x:c>
      <x:c t="n" s="0">
        <x:v>26.18635</x:v>
      </x:c>
      <x:c t="n" s="0">
        <x:v>26.42041</x:v>
      </x:c>
      <x:c t="n" s="0">
        <x:v>30.71274</x:v>
      </x:c>
      <x:c t="n" s="0">
        <x:v>34.88989</x:v>
      </x:c>
      <x:c t="n" s="0">
        <x:v>33.92457</x:v>
      </x:c>
      <x:c t="n" s="0">
        <x:v>33.97896</x:v>
      </x:c>
      <x:c t="n" s="0">
        <x:v>31.61901</x:v>
      </x:c>
      <x:c t="n" s="0">
        <x:v>30.63323</x:v>
      </x:c>
      <x:c t="n" s="0">
        <x:v>27.22898</x:v>
      </x:c>
      <x:c t="n" s="0">
        <x:v>28.67697</x:v>
      </x:c>
      <x:c t="n" s="0">
        <x:v>28.63226</x:v>
      </x:c>
      <x:c t="n" s="0">
        <x:v>23.76593</x:v>
      </x:c>
      <x:c t="n" s="0">
        <x:v>7.955694</x:v>
      </x:c>
      <x:c t="n" s="0">
        <x:v>10.46738</x:v>
      </x:c>
      <x:c t="n" s="0">
        <x:v>7.64713</x:v>
      </x:c>
      <x:c t="n" s="0">
        <x:v>0.9872705</x:v>
      </x:c>
      <x:c t="n" s="0">
        <x:v>5.91702</x:v>
      </x:c>
      <x:c t="n" s="0">
        <x:v>2.743658</x:v>
      </x:c>
      <x:c t="n" s="0">
        <x:v>-30.06697</x:v>
      </x:c>
      <x:c t="n" s="0">
        <x:v>-29.16826</x:v>
      </x:c>
      <x:c t="n" s="0">
        <x:v>-16.04724</x:v>
      </x:c>
      <x:c t="n" s="0">
        <x:v>-11.94999</x:v>
      </x:c>
      <x:c t="n" s="0">
        <x:v>-9.769049</x:v>
      </x:c>
      <x:c t="n" s="0">
        <x:v>-0.5877296</x:v>
      </x:c>
      <x:c t="n" s="0">
        <x:v>1.899622</x:v>
      </x:c>
      <x:c t="n" s="0">
        <x:v>0.9062049</x:v>
      </x:c>
      <x:c t="n" s="0">
        <x:v>-5.795227</x:v>
      </x:c>
      <x:c t="n" s="0">
        <x:v>14.10712</x:v>
      </x:c>
      <x:c t="n" s="0">
        <x:v>18.68149</x:v>
      </x:c>
      <x:c t="n" s="0">
        <x:v>23.44999</x:v>
      </x:c>
      <x:c t="n" s="0">
        <x:v>31.19574</x:v>
      </x:c>
      <x:c t="n" s="0">
        <x:v>29.79848</x:v>
      </x:c>
      <x:c t="n" s="0">
        <x:v>19.31215</x:v>
      </x:c>
      <x:c t="n" s="0">
        <x:v>27.24999</x:v>
      </x:c>
      <x:c t="n" s="0">
        <x:v>20.96188</x:v>
      </x:c>
      <x:c t="n" s="0">
        <x:v>25.62052</x:v>
      </x:c>
      <x:c t="n" s="0">
        <x:v>19.23134</x:v>
      </x:c>
      <x:c t="n" s="0">
        <x:v>28.57237</x:v>
      </x:c>
      <x:c t="n" s="0">
        <x:v>33.0788</x:v>
      </x:c>
      <x:c t="n" s="0">
        <x:v>32.92027</x:v>
      </x:c>
      <x:c t="n" s="0">
        <x:v>29.90185</x:v>
      </x:c>
      <x:c t="n" s="0">
        <x:v>36.16624</x:v>
      </x:c>
      <x:c t="n" s="0">
        <x:v>31.93326</x:v>
      </x:c>
      <x:c t="n" s="0">
        <x:v>31.18122</x:v>
      </x:c>
      <x:c t="n" s="0">
        <x:v>28.76152</x:v>
      </x:c>
      <x:c t="n" s="0">
        <x:v>30.53359</x:v>
      </x:c>
      <x:c t="n" s="0">
        <x:v>26.26282</x:v>
      </x:c>
      <x:c t="n" s="0">
        <x:v>23.22595</x:v>
      </x:c>
      <x:c t="n" s="0">
        <x:v>7.049075</x:v>
      </x:c>
      <x:c t="n" s="0">
        <x:v>8.791224</x:v>
      </x:c>
      <x:c t="n" s="0">
        <x:v>5.878726</x:v>
      </x:c>
      <x:c t="n" s="0">
        <x:v>0.781391</x:v>
      </x:c>
      <x:c t="n" s="0">
        <x:v>5.294415</x:v>
      </x:c>
      <x:c t="n" s="0">
        <x:v>2.544955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43944.0469097222</x:v>
      </x:c>
      <x:c t="n" s="7">
        <x:v>43944.0469097222</x:v>
      </x:c>
      <x:c t="n" s="0">
        <x:v>42.79774</x:v>
      </x:c>
      <x:c t="n" s="0">
        <x:v>54.20069</x:v>
      </x:c>
      <x:c t="n" s="0">
        <x:v>57.91093</x:v>
      </x:c>
      <x:c t="n" s="0">
        <x:v>65.2171</x:v>
      </x:c>
      <x:c t="n" s="0">
        <x:v>-30.06697</x:v>
      </x:c>
      <x:c t="n" s="0">
        <x:v>-29.16826</x:v>
      </x:c>
      <x:c t="n" s="0">
        <x:v>-14.80851</x:v>
      </x:c>
      <x:c t="n" s="0">
        <x:v>-12.85808</x:v>
      </x:c>
      <x:c t="n" s="0">
        <x:v>-9.767593</x:v>
      </x:c>
      <x:c t="n" s="0">
        <x:v>3.693217</x:v>
      </x:c>
      <x:c t="n" s="0">
        <x:v>1.688887</x:v>
      </x:c>
      <x:c t="n" s="0">
        <x:v>5.197199</x:v>
      </x:c>
      <x:c t="n" s="0">
        <x:v>5.30748</x:v>
      </x:c>
      <x:c t="n" s="0">
        <x:v>13.37287</x:v>
      </x:c>
      <x:c t="n" s="0">
        <x:v>25.2086</x:v>
      </x:c>
      <x:c t="n" s="0">
        <x:v>23.49721</x:v>
      </x:c>
      <x:c t="n" s="0">
        <x:v>28.92356</x:v>
      </x:c>
      <x:c t="n" s="0">
        <x:v>27.59103</x:v>
      </x:c>
      <x:c t="n" s="0">
        <x:v>23.29362</x:v>
      </x:c>
      <x:c t="n" s="0">
        <x:v>25.1525</x:v>
      </x:c>
      <x:c t="n" s="0">
        <x:v>24.23694</x:v>
      </x:c>
      <x:c t="n" s="0">
        <x:v>25.09846</x:v>
      </x:c>
      <x:c t="n" s="0">
        <x:v>25.63949</x:v>
      </x:c>
      <x:c t="n" s="0">
        <x:v>26.63982</x:v>
      </x:c>
      <x:c t="n" s="0">
        <x:v>30.70803</x:v>
      </x:c>
      <x:c t="n" s="0">
        <x:v>34.70002</x:v>
      </x:c>
      <x:c t="n" s="0">
        <x:v>33.61352</x:v>
      </x:c>
      <x:c t="n" s="0">
        <x:v>33.78614</x:v>
      </x:c>
      <x:c t="n" s="0">
        <x:v>31.69923</x:v>
      </x:c>
      <x:c t="n" s="0">
        <x:v>30.72194</x:v>
      </x:c>
      <x:c t="n" s="0">
        <x:v>27.53808</x:v>
      </x:c>
      <x:c t="n" s="0">
        <x:v>28.93787</x:v>
      </x:c>
      <x:c t="n" s="0">
        <x:v>28.4005</x:v>
      </x:c>
      <x:c t="n" s="0">
        <x:v>23.44641</x:v>
      </x:c>
      <x:c t="n" s="0">
        <x:v>7.965943</x:v>
      </x:c>
      <x:c t="n" s="0">
        <x:v>10.21298</x:v>
      </x:c>
      <x:c t="n" s="0">
        <x:v>7.498421</x:v>
      </x:c>
      <x:c t="n" s="0">
        <x:v>1.086652</x:v>
      </x:c>
      <x:c t="n" s="0">
        <x:v>5.799847</x:v>
      </x:c>
      <x:c t="n" s="0">
        <x:v>2.582284</x:v>
      </x:c>
      <x:c t="n" s="0">
        <x:v>-30.06697</x:v>
      </x:c>
      <x:c t="n" s="0">
        <x:v>-29.16826</x:v>
      </x:c>
      <x:c t="n" s="0">
        <x:v>-16.04724</x:v>
      </x:c>
      <x:c t="n" s="0">
        <x:v>-11.94999</x:v>
      </x:c>
      <x:c t="n" s="0">
        <x:v>-9.769049</x:v>
      </x:c>
      <x:c t="n" s="0">
        <x:v>-6.172206</x:v>
      </x:c>
      <x:c t="n" s="0">
        <x:v>-3.193126</x:v>
      </x:c>
      <x:c t="n" s="0">
        <x:v>-1.712167</x:v>
      </x:c>
      <x:c t="n" s="0">
        <x:v>7.004419</x:v>
      </x:c>
      <x:c t="n" s="0">
        <x:v>14.29931</x:v>
      </x:c>
      <x:c t="n" s="0">
        <x:v>18.68149</x:v>
      </x:c>
      <x:c t="n" s="0">
        <x:v>23.20056</x:v>
      </x:c>
      <x:c t="n" s="0">
        <x:v>31.19574</x:v>
      </x:c>
      <x:c t="n" s="0">
        <x:v>26.02653</x:v>
      </x:c>
      <x:c t="n" s="0">
        <x:v>23.04985</x:v>
      </x:c>
      <x:c t="n" s="0">
        <x:v>20.83428</x:v>
      </x:c>
      <x:c t="n" s="0">
        <x:v>22.65022</x:v>
      </x:c>
      <x:c t="n" s="0">
        <x:v>22.59343</x:v>
      </x:c>
      <x:c t="n" s="0">
        <x:v>22.4017</x:v>
      </x:c>
      <x:c t="n" s="0">
        <x:v>28.91749</x:v>
      </x:c>
      <x:c t="n" s="0">
        <x:v>28.92424</x:v>
      </x:c>
      <x:c t="n" s="0">
        <x:v>32.16232</x:v>
      </x:c>
      <x:c t="n" s="0">
        <x:v>34.29627</x:v>
      </x:c>
      <x:c t="n" s="0">
        <x:v>29.27295</x:v>
      </x:c>
      <x:c t="n" s="0">
        <x:v>32.33279</x:v>
      </x:c>
      <x:c t="n" s="0">
        <x:v>31.87053</x:v>
      </x:c>
      <x:c t="n" s="0">
        <x:v>29.06255</x:v>
      </x:c>
      <x:c t="n" s="0">
        <x:v>29.22013</x:v>
      </x:c>
      <x:c t="n" s="0">
        <x:v>27.76385</x:v>
      </x:c>
      <x:c t="n" s="0">
        <x:v>20.3903</x:v>
      </x:c>
      <x:c t="n" s="0">
        <x:v>7.775647</x:v>
      </x:c>
      <x:c t="n" s="0">
        <x:v>8.304467</x:v>
      </x:c>
      <x:c t="n" s="0">
        <x:v>6.355379</x:v>
      </x:c>
      <x:c t="n" s="0">
        <x:v>2.005189</x:v>
      </x:c>
      <x:c t="n" s="0">
        <x:v>5.16172</x:v>
      </x:c>
      <x:c t="n" s="0">
        <x:v>2.160018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43944.0469097222</x:v>
      </x:c>
      <x:c t="n" s="7">
        <x:v>43944.0469097222</x:v>
      </x:c>
      <x:c t="n" s="0">
        <x:v>42.03756</x:v>
      </x:c>
      <x:c t="n" s="0">
        <x:v>54.20069</x:v>
      </x:c>
      <x:c t="n" s="0">
        <x:v>58.73882</x:v>
      </x:c>
      <x:c t="n" s="0">
        <x:v>64.12566</x:v>
      </x:c>
      <x:c t="n" s="0">
        <x:v>-30.06697</x:v>
      </x:c>
      <x:c t="n" s="0">
        <x:v>-29.16826</x:v>
      </x:c>
      <x:c t="n" s="0">
        <x:v>-14.96882</x:v>
      </x:c>
      <x:c t="n" s="0">
        <x:v>-12.71312</x:v>
      </x:c>
      <x:c t="n" s="0">
        <x:v>-9.767825</x:v>
      </x:c>
      <x:c t="n" s="0">
        <x:v>3.083819</x:v>
      </x:c>
      <x:c t="n" s="0">
        <x:v>1.238335</x:v>
      </x:c>
      <x:c t="n" s="0">
        <x:v>4.660563</x:v>
      </x:c>
      <x:c t="n" s="0">
        <x:v>7.315431</x:v>
      </x:c>
      <x:c t="n" s="0">
        <x:v>13.60346</x:v>
      </x:c>
      <x:c t="n" s="0">
        <x:v>24.68539</x:v>
      </x:c>
      <x:c t="n" s="0">
        <x:v>23.4339</x:v>
      </x:c>
      <x:c t="n" s="0">
        <x:v>28.94563</x:v>
      </x:c>
      <x:c t="n" s="0">
        <x:v>26.99285</x:v>
      </x:c>
      <x:c t="n" s="0">
        <x:v>23.08693</x:v>
      </x:c>
      <x:c t="n" s="0">
        <x:v>24.84988</x:v>
      </x:c>
      <x:c t="n" s="0">
        <x:v>24.41904</x:v>
      </x:c>
      <x:c t="n" s="0">
        <x:v>25.2711</x:v>
      </x:c>
      <x:c t="n" s="0">
        <x:v>25.39742</x:v>
      </x:c>
      <x:c t="n" s="0">
        <x:v>27.47101</x:v>
      </x:c>
      <x:c t="n" s="0">
        <x:v>31.42698</x:v>
      </x:c>
      <x:c t="n" s="0">
        <x:v>34.46272</x:v>
      </x:c>
      <x:c t="n" s="0">
        <x:v>33.54928</x:v>
      </x:c>
      <x:c t="n" s="0">
        <x:v>33.52121</x:v>
      </x:c>
      <x:c t="n" s="0">
        <x:v>31.48316</x:v>
      </x:c>
      <x:c t="n" s="0">
        <x:v>30.59687</x:v>
      </x:c>
      <x:c t="n" s="0">
        <x:v>27.69985</x:v>
      </x:c>
      <x:c t="n" s="0">
        <x:v>28.71704</x:v>
      </x:c>
      <x:c t="n" s="0">
        <x:v>28.60434</x:v>
      </x:c>
      <x:c t="n" s="0">
        <x:v>23.55587</x:v>
      </x:c>
      <x:c t="n" s="0">
        <x:v>7.876341</x:v>
      </x:c>
      <x:c t="n" s="0">
        <x:v>10.17287</x:v>
      </x:c>
      <x:c t="n" s="0">
        <x:v>7.527205</x:v>
      </x:c>
      <x:c t="n" s="0">
        <x:v>1.095605</x:v>
      </x:c>
      <x:c t="n" s="0">
        <x:v>5.894041</x:v>
      </x:c>
      <x:c t="n" s="0">
        <x:v>2.638826</x:v>
      </x:c>
      <x:c t="n" s="0">
        <x:v>-30.06697</x:v>
      </x:c>
      <x:c t="n" s="0">
        <x:v>-29.16826</x:v>
      </x:c>
      <x:c t="n" s="0">
        <x:v>-17.39339</x:v>
      </x:c>
      <x:c t="n" s="0">
        <x:v>-12.90155</x:v>
      </x:c>
      <x:c t="n" s="0">
        <x:v>-9.769049</x:v>
      </x:c>
      <x:c t="n" s="0">
        <x:v>-6.172206</x:v>
      </x:c>
      <x:c t="n" s="0">
        <x:v>-3.193126</x:v>
      </x:c>
      <x:c t="n" s="0">
        <x:v>-1.712167</x:v>
      </x:c>
      <x:c t="n" s="0">
        <x:v>12.85061</x:v>
      </x:c>
      <x:c t="n" s="0">
        <x:v>14.82958</x:v>
      </x:c>
      <x:c t="n" s="0">
        <x:v>18.68149</x:v>
      </x:c>
      <x:c t="n" s="0">
        <x:v>23.04373</x:v>
      </x:c>
      <x:c t="n" s="0">
        <x:v>27.20493</x:v>
      </x:c>
      <x:c t="n" s="0">
        <x:v>18.33012</x:v>
      </x:c>
      <x:c t="n" s="0">
        <x:v>20.29413</x:v>
      </x:c>
      <x:c t="n" s="0">
        <x:v>23.16349</x:v>
      </x:c>
      <x:c t="n" s="0">
        <x:v>25.09983</x:v>
      </x:c>
      <x:c t="n" s="0">
        <x:v>27.89137</x:v>
      </x:c>
      <x:c t="n" s="0">
        <x:v>22.0838</x:v>
      </x:c>
      <x:c t="n" s="0">
        <x:v>31.23754</x:v>
      </x:c>
      <x:c t="n" s="0">
        <x:v>34.56197</x:v>
      </x:c>
      <x:c t="n" s="0">
        <x:v>33.39988</x:v>
      </x:c>
      <x:c t="n" s="0">
        <x:v>31.73009</x:v>
      </x:c>
      <x:c t="n" s="0">
        <x:v>32.23014</x:v>
      </x:c>
      <x:c t="n" s="0">
        <x:v>31.60639</x:v>
      </x:c>
      <x:c t="n" s="0">
        <x:v>28.27121</x:v>
      </x:c>
      <x:c t="n" s="0">
        <x:v>27.28893</x:v>
      </x:c>
      <x:c t="n" s="0">
        <x:v>26.40209</x:v>
      </x:c>
      <x:c t="n" s="0">
        <x:v>29.38998</x:v>
      </x:c>
      <x:c t="n" s="0">
        <x:v>24.22556</x:v>
      </x:c>
      <x:c t="n" s="0">
        <x:v>7.182856</x:v>
      </x:c>
      <x:c t="n" s="0">
        <x:v>11.30503</x:v>
      </x:c>
      <x:c t="n" s="0">
        <x:v>8.076618</x:v>
      </x:c>
      <x:c t="n" s="0">
        <x:v>0.651161</x:v>
      </x:c>
      <x:c t="n" s="0">
        <x:v>6.370746</x:v>
      </x:c>
      <x:c t="n" s="0">
        <x:v>2.885605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43944.0469097222</x:v>
      </x:c>
      <x:c t="n" s="7">
        <x:v>43944.0469097222</x:v>
      </x:c>
      <x:c t="n" s="0">
        <x:v>43.56554</x:v>
      </x:c>
      <x:c t="n" s="0">
        <x:v>54.20069</x:v>
      </x:c>
      <x:c t="n" s="0">
        <x:v>58.79391</x:v>
      </x:c>
      <x:c t="n" s="0">
        <x:v>65.45191</x:v>
      </x:c>
      <x:c t="n" s="0">
        <x:v>-30.06697</x:v>
      </x:c>
      <x:c t="n" s="0">
        <x:v>-29.16826</x:v>
      </x:c>
      <x:c t="n" s="0">
        <x:v>-15.48982</x:v>
      </x:c>
      <x:c t="n" s="0">
        <x:v>-12.99699</x:v>
      </x:c>
      <x:c t="n" s="0">
        <x:v>-9.768019</x:v>
      </x:c>
      <x:c t="n" s="0">
        <x:v>2.48574</x:v>
      </x:c>
      <x:c t="n" s="0">
        <x:v>0.8126933</x:v>
      </x:c>
      <x:c t="n" s="0">
        <x:v>4.18051</x:v>
      </x:c>
      <x:c t="n" s="0">
        <x:v>8.702179</x:v>
      </x:c>
      <x:c t="n" s="0">
        <x:v>13.80549</x:v>
      </x:c>
      <x:c t="n" s="0">
        <x:v>24.64137</x:v>
      </x:c>
      <x:c t="n" s="0">
        <x:v>23.37908</x:v>
      </x:c>
      <x:c t="n" s="0">
        <x:v>28.73106</x:v>
      </x:c>
      <x:c t="n" s="0">
        <x:v>26.52192</x:v>
      </x:c>
      <x:c t="n" s="0">
        <x:v>22.79765</x:v>
      </x:c>
      <x:c t="n" s="0">
        <x:v>25.31064</x:v>
      </x:c>
      <x:c t="n" s="0">
        <x:v>24.22479</x:v>
      </x:c>
      <x:c t="n" s="0">
        <x:v>25.14498</x:v>
      </x:c>
      <x:c t="n" s="0">
        <x:v>25.2801</x:v>
      </x:c>
      <x:c t="n" s="0">
        <x:v>27.66595</x:v>
      </x:c>
      <x:c t="n" s="0">
        <x:v>31.21744</x:v>
      </x:c>
      <x:c t="n" s="0">
        <x:v>34.44437</x:v>
      </x:c>
      <x:c t="n" s="0">
        <x:v>34.6023</x:v>
      </x:c>
      <x:c t="n" s="0">
        <x:v>33.25646</x:v>
      </x:c>
      <x:c t="n" s="0">
        <x:v>31.70196</x:v>
      </x:c>
      <x:c t="n" s="0">
        <x:v>30.65963</x:v>
      </x:c>
      <x:c t="n" s="0">
        <x:v>27.6964</x:v>
      </x:c>
      <x:c t="n" s="0">
        <x:v>28.609</x:v>
      </x:c>
      <x:c t="n" s="0">
        <x:v>28.56116</x:v>
      </x:c>
      <x:c t="n" s="0">
        <x:v>23.80209</x:v>
      </x:c>
      <x:c t="n" s="0">
        <x:v>7.981263</x:v>
      </x:c>
      <x:c t="n" s="0">
        <x:v>10.24168</x:v>
      </x:c>
      <x:c t="n" s="0">
        <x:v>7.558959</x:v>
      </x:c>
      <x:c t="n" s="0">
        <x:v>0.9197237</x:v>
      </x:c>
      <x:c t="n" s="0">
        <x:v>6.025472</x:v>
      </x:c>
      <x:c t="n" s="0">
        <x:v>2.691795</x:v>
      </x:c>
      <x:c t="n" s="0">
        <x:v>-30.06697</x:v>
      </x:c>
      <x:c t="n" s="0">
        <x:v>-28.99669</x:v>
      </x:c>
      <x:c t="n" s="0">
        <x:v>-21.4343</x:v>
      </x:c>
      <x:c t="n" s="0">
        <x:v>-15.18029</x:v>
      </x:c>
      <x:c t="n" s="0">
        <x:v>-9.769049</x:v>
      </x:c>
      <x:c t="n" s="0">
        <x:v>-6.172206</x:v>
      </x:c>
      <x:c t="n" s="0">
        <x:v>-3.193126</x:v>
      </x:c>
      <x:c t="n" s="0">
        <x:v>0.1578882</x:v>
      </x:c>
      <x:c t="n" s="0">
        <x:v>12.85061</x:v>
      </x:c>
      <x:c t="n" s="0">
        <x:v>14.82958</x:v>
      </x:c>
      <x:c t="n" s="0">
        <x:v>25.85092</x:v>
      </x:c>
      <x:c t="n" s="0">
        <x:v>23.04373</x:v>
      </x:c>
      <x:c t="n" s="0">
        <x:v>27.20493</x:v>
      </x:c>
      <x:c t="n" s="0">
        <x:v>23.07148</x:v>
      </x:c>
      <x:c t="n" s="0">
        <x:v>22.28161</x:v>
      </x:c>
      <x:c t="n" s="0">
        <x:v>28.84812</x:v>
      </x:c>
      <x:c t="n" s="0">
        <x:v>19.75744</x:v>
      </x:c>
      <x:c t="n" s="0">
        <x:v>16.92775</x:v>
      </x:c>
      <x:c t="n" s="0">
        <x:v>25.6184</x:v>
      </x:c>
      <x:c t="n" s="0">
        <x:v>25.61263</x:v>
      </x:c>
      <x:c t="n" s="0">
        <x:v>27.92244</x:v>
      </x:c>
      <x:c t="n" s="0">
        <x:v>36.25878</x:v>
      </x:c>
      <x:c t="n" s="0">
        <x:v>37.80062</x:v>
      </x:c>
      <x:c t="n" s="0">
        <x:v>30.69732</x:v>
      </x:c>
      <x:c t="n" s="0">
        <x:v>32.28441</x:v>
      </x:c>
      <x:c t="n" s="0">
        <x:v>30.9777</x:v>
      </x:c>
      <x:c t="n" s="0">
        <x:v>28.11438</x:v>
      </x:c>
      <x:c t="n" s="0">
        <x:v>29.33766</x:v>
      </x:c>
      <x:c t="n" s="0">
        <x:v>28.39658</x:v>
      </x:c>
      <x:c t="n" s="0">
        <x:v>25.22898</x:v>
      </x:c>
      <x:c t="n" s="0">
        <x:v>9.09123</x:v>
      </x:c>
      <x:c t="n" s="0">
        <x:v>11.86886</x:v>
      </x:c>
      <x:c t="n" s="0">
        <x:v>8.767067</x:v>
      </x:c>
      <x:c t="n" s="0">
        <x:v>-0.3566797</x:v>
      </x:c>
      <x:c t="n" s="0">
        <x:v>6.604638</x:v>
      </x:c>
      <x:c t="n" s="0">
        <x:v>3.204457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43944.0469097222</x:v>
      </x:c>
      <x:c t="n" s="7">
        <x:v>43944.0469097222</x:v>
      </x:c>
      <x:c t="n" s="0">
        <x:v>42.48085</x:v>
      </x:c>
      <x:c t="n" s="0">
        <x:v>54.20069</x:v>
      </x:c>
      <x:c t="n" s="0">
        <x:v>61.15613</x:v>
      </x:c>
      <x:c t="n" s="0">
        <x:v>68.2274</x:v>
      </x:c>
      <x:c t="n" s="0">
        <x:v>-30.06697</x:v>
      </x:c>
      <x:c t="n" s="0">
        <x:v>-29.16826</x:v>
      </x:c>
      <x:c t="n" s="0">
        <x:v>-15.99031</x:v>
      </x:c>
      <x:c t="n" s="0">
        <x:v>-13.25503</x:v>
      </x:c>
      <x:c t="n" s="0">
        <x:v>-9.557395</x:v>
      </x:c>
      <x:c t="n" s="0">
        <x:v>1.900392</x:v>
      </x:c>
      <x:c t="n" s="0">
        <x:v>0.4129267</x:v>
      </x:c>
      <x:c t="n" s="0">
        <x:v>3.8371</x:v>
      </x:c>
      <x:c t="n" s="0">
        <x:v>10.67522</x:v>
      </x:c>
      <x:c t="n" s="0">
        <x:v>14.00419</x:v>
      </x:c>
      <x:c t="n" s="0">
        <x:v>24.84035</x:v>
      </x:c>
      <x:c t="n" s="0">
        <x:v>23.26933</x:v>
      </x:c>
      <x:c t="n" s="0">
        <x:v>28.42699</x:v>
      </x:c>
      <x:c t="n" s="0">
        <x:v>26.18914</x:v>
      </x:c>
      <x:c t="n" s="0">
        <x:v>22.97478</x:v>
      </x:c>
      <x:c t="n" s="0">
        <x:v>26.24254</x:v>
      </x:c>
      <x:c t="n" s="0">
        <x:v>24.17215</x:v>
      </x:c>
      <x:c t="n" s="0">
        <x:v>24.68705</x:v>
      </x:c>
      <x:c t="n" s="0">
        <x:v>25.72711</x:v>
      </x:c>
      <x:c t="n" s="0">
        <x:v>27.21227</x:v>
      </x:c>
      <x:c t="n" s="0">
        <x:v>30.73395</x:v>
      </x:c>
      <x:c t="n" s="0">
        <x:v>34.68716</x:v>
      </x:c>
      <x:c t="n" s="0">
        <x:v>34.35727</x:v>
      </x:c>
      <x:c t="n" s="0">
        <x:v>32.97364</x:v>
      </x:c>
      <x:c t="n" s="0">
        <x:v>31.75109</x:v>
      </x:c>
      <x:c t="n" s="0">
        <x:v>31.21566</x:v>
      </x:c>
      <x:c t="n" s="0">
        <x:v>27.67039</x:v>
      </x:c>
      <x:c t="n" s="0">
        <x:v>28.80944</x:v>
      </x:c>
      <x:c t="n" s="0">
        <x:v>28.89989</x:v>
      </x:c>
      <x:c t="n" s="0">
        <x:v>23.93415</x:v>
      </x:c>
      <x:c t="n" s="0">
        <x:v>8.29359</x:v>
      </x:c>
      <x:c t="n" s="0">
        <x:v>10.82439</x:v>
      </x:c>
      <x:c t="n" s="0">
        <x:v>7.954134</x:v>
      </x:c>
      <x:c t="n" s="0">
        <x:v>0.8149031</x:v>
      </x:c>
      <x:c t="n" s="0">
        <x:v>6.204638</x:v>
      </x:c>
      <x:c t="n" s="0">
        <x:v>2.806043</x:v>
      </x:c>
      <x:c t="n" s="0">
        <x:v>-30.06697</x:v>
      </x:c>
      <x:c t="n" s="0">
        <x:v>-28.99669</x:v>
      </x:c>
      <x:c t="n" s="0">
        <x:v>-21.4343</x:v>
      </x:c>
      <x:c t="n" s="0">
        <x:v>-15.18029</x:v>
      </x:c>
      <x:c t="n" s="0">
        <x:v>-7.79981</x:v>
      </x:c>
      <x:c t="n" s="0">
        <x:v>-6.172206</x:v>
      </x:c>
      <x:c t="n" s="0">
        <x:v>-3.193126</x:v>
      </x:c>
      <x:c t="n" s="0">
        <x:v>0.9854801</x:v>
      </x:c>
      <x:c t="n" s="0">
        <x:v>16.85764</x:v>
      </x:c>
      <x:c t="n" s="0">
        <x:v>15.48061</x:v>
      </x:c>
      <x:c t="n" s="0">
        <x:v>25.85092</x:v>
      </x:c>
      <x:c t="n" s="0">
        <x:v>20.89611</x:v>
      </x:c>
      <x:c t="n" s="0">
        <x:v>23.64437</x:v>
      </x:c>
      <x:c t="n" s="0">
        <x:v>23.75425</x:v>
      </x:c>
      <x:c t="n" s="0">
        <x:v>23.88727</x:v>
      </x:c>
      <x:c t="n" s="0">
        <x:v>29.73823</x:v>
      </x:c>
      <x:c t="n" s="0">
        <x:v>25.9276</x:v>
      </x:c>
      <x:c t="n" s="0">
        <x:v>18.19487</x:v>
      </x:c>
      <x:c t="n" s="0">
        <x:v>29.92527</x:v>
      </x:c>
      <x:c t="n" s="0">
        <x:v>25.14326</x:v>
      </x:c>
      <x:c t="n" s="0">
        <x:v>25.52498</x:v>
      </x:c>
      <x:c t="n" s="0">
        <x:v>32.64836</x:v>
      </x:c>
      <x:c t="n" s="0">
        <x:v>34.00648</x:v>
      </x:c>
      <x:c t="n" s="0">
        <x:v>30.3257</x:v>
      </x:c>
      <x:c t="n" s="0">
        <x:v>32.7933</x:v>
      </x:c>
      <x:c t="n" s="0">
        <x:v>33.80725</x:v>
      </x:c>
      <x:c t="n" s="0">
        <x:v>26.21023</x:v>
      </x:c>
      <x:c t="n" s="0">
        <x:v>29.81878</x:v>
      </x:c>
      <x:c t="n" s="0">
        <x:v>31.22732</x:v>
      </x:c>
      <x:c t="n" s="0">
        <x:v>25.59572</x:v>
      </x:c>
      <x:c t="n" s="0">
        <x:v>10.13754</x:v>
      </x:c>
      <x:c t="n" s="0">
        <x:v>12.72591</x:v>
      </x:c>
      <x:c t="n" s="0">
        <x:v>9.119195</x:v>
      </x:c>
      <x:c t="n" s="0">
        <x:v>0.9577768</x:v>
      </x:c>
      <x:c t="n" s="0">
        <x:v>7.459633</x:v>
      </x:c>
      <x:c t="n" s="0">
        <x:v>3.513163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43944.0469097222</x:v>
      </x:c>
      <x:c t="n" s="7">
        <x:v>43944.0469097222</x:v>
      </x:c>
      <x:c t="n" s="0">
        <x:v>43.82889</x:v>
      </x:c>
      <x:c t="n" s="0">
        <x:v>54.20069</x:v>
      </x:c>
      <x:c t="n" s="0">
        <x:v>64.28822</x:v>
      </x:c>
      <x:c t="n" s="0">
        <x:v>70.14626</x:v>
      </x:c>
      <x:c t="n" s="0">
        <x:v>-30.06697</x:v>
      </x:c>
      <x:c t="n" s="0">
        <x:v>-29.16826</x:v>
      </x:c>
      <x:c t="n" s="0">
        <x:v>-16.46878</x:v>
      </x:c>
      <x:c t="n" s="0">
        <x:v>-13.48824</x:v>
      </x:c>
      <x:c t="n" s="0">
        <x:v>-9.206254</x:v>
      </x:c>
      <x:c t="n" s="0">
        <x:v>1.329278</x:v>
      </x:c>
      <x:c t="n" s="0">
        <x:v>0.03972461</x:v>
      </x:c>
      <x:c t="n" s="0">
        <x:v>3.520658</x:v>
      </x:c>
      <x:c t="n" s="0">
        <x:v>12.4715</x:v>
      </x:c>
      <x:c t="n" s="0">
        <x:v>14.3691</x:v>
      </x:c>
      <x:c t="n" s="0">
        <x:v>25.00335</x:v>
      </x:c>
      <x:c t="n" s="0">
        <x:v>22.73619</x:v>
      </x:c>
      <x:c t="n" s="0">
        <x:v>27.80001</x:v>
      </x:c>
      <x:c t="n" s="0">
        <x:v>26.03352</x:v>
      </x:c>
      <x:c t="n" s="0">
        <x:v>22.80529</x:v>
      </x:c>
      <x:c t="n" s="0">
        <x:v>26.79442</x:v>
      </x:c>
      <x:c t="n" s="0">
        <x:v>24.51232</x:v>
      </x:c>
      <x:c t="n" s="0">
        <x:v>24.29036</x:v>
      </x:c>
      <x:c t="n" s="0">
        <x:v>26.0138</x:v>
      </x:c>
      <x:c t="n" s="0">
        <x:v>27.69817</x:v>
      </x:c>
      <x:c t="n" s="0">
        <x:v>30.92881</x:v>
      </x:c>
      <x:c t="n" s="0">
        <x:v>34.5422</x:v>
      </x:c>
      <x:c t="n" s="0">
        <x:v>34.62127</x:v>
      </x:c>
      <x:c t="n" s="0">
        <x:v>32.88888</x:v>
      </x:c>
      <x:c t="n" s="0">
        <x:v>31.86933</x:v>
      </x:c>
      <x:c t="n" s="0">
        <x:v>31.10955</x:v>
      </x:c>
      <x:c t="n" s="0">
        <x:v>27.73375</x:v>
      </x:c>
      <x:c t="n" s="0">
        <x:v>28.96184</x:v>
      </x:c>
      <x:c t="n" s="0">
        <x:v>29.34729</x:v>
      </x:c>
      <x:c t="n" s="0">
        <x:v>24.04658</x:v>
      </x:c>
      <x:c t="n" s="0">
        <x:v>8.339192</x:v>
      </x:c>
      <x:c t="n" s="0">
        <x:v>10.92474</x:v>
      </x:c>
      <x:c t="n" s="0">
        <x:v>7.92159</x:v>
      </x:c>
      <x:c t="n" s="0">
        <x:v>0.86831</x:v>
      </x:c>
      <x:c t="n" s="0">
        <x:v>6.466746</x:v>
      </x:c>
      <x:c t="n" s="0">
        <x:v>2.795224</x:v>
      </x:c>
      <x:c t="n" s="0">
        <x:v>-30.06697</x:v>
      </x:c>
      <x:c t="n" s="0">
        <x:v>-28.99669</x:v>
      </x:c>
      <x:c t="n" s="0">
        <x:v>-21.4343</x:v>
      </x:c>
      <x:c t="n" s="0">
        <x:v>-15.18029</x:v>
      </x:c>
      <x:c t="n" s="0">
        <x:v>-7.579324</x:v>
      </x:c>
      <x:c t="n" s="0">
        <x:v>-6.172206</x:v>
      </x:c>
      <x:c t="n" s="0">
        <x:v>-3.862065</x:v>
      </x:c>
      <x:c t="n" s="0">
        <x:v>0.8323988</x:v>
      </x:c>
      <x:c t="n" s="0">
        <x:v>17.21624</x:v>
      </x:c>
      <x:c t="n" s="0">
        <x:v>16.04666</x:v>
      </x:c>
      <x:c t="n" s="0">
        <x:v>25.85092</x:v>
      </x:c>
      <x:c t="n" s="0">
        <x:v>16.46284</x:v>
      </x:c>
      <x:c t="n" s="0">
        <x:v>17.40846</x:v>
      </x:c>
      <x:c t="n" s="0">
        <x:v>25.36987</x:v>
      </x:c>
      <x:c t="n" s="0">
        <x:v>18.98145</x:v>
      </x:c>
      <x:c t="n" s="0">
        <x:v>27.72792</x:v>
      </x:c>
      <x:c t="n" s="0">
        <x:v>25.93349</x:v>
      </x:c>
      <x:c t="n" s="0">
        <x:v>22.92444</x:v>
      </x:c>
      <x:c t="n" s="0">
        <x:v>20.88185</x:v>
      </x:c>
      <x:c t="n" s="0">
        <x:v>28.8257</x:v>
      </x:c>
      <x:c t="n" s="0">
        <x:v>33.24842</x:v>
      </x:c>
      <x:c t="n" s="0">
        <x:v>35.38829</x:v>
      </x:c>
      <x:c t="n" s="0">
        <x:v>36.38728</x:v>
      </x:c>
      <x:c t="n" s="0">
        <x:v>35.5728</x:v>
      </x:c>
      <x:c t="n" s="0">
        <x:v>30.07908</x:v>
      </x:c>
      <x:c t="n" s="0">
        <x:v>30.96459</x:v>
      </x:c>
      <x:c t="n" s="0">
        <x:v>29.63855</x:v>
      </x:c>
      <x:c t="n" s="0">
        <x:v>30.95366</x:v>
      </x:c>
      <x:c t="n" s="0">
        <x:v>31.75156</x:v>
      </x:c>
      <x:c t="n" s="0">
        <x:v>24.32618</x:v>
      </x:c>
      <x:c t="n" s="0">
        <x:v>7.915703</x:v>
      </x:c>
      <x:c t="n" s="0">
        <x:v>11.37948</x:v>
      </x:c>
      <x:c t="n" s="0">
        <x:v>8.264793</x:v>
      </x:c>
      <x:c t="n" s="0">
        <x:v>0.3812279</x:v>
      </x:c>
      <x:c t="n" s="0">
        <x:v>7.360754</x:v>
      </x:c>
      <x:c t="n" s="0">
        <x:v>3.51981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43944.0469097222</x:v>
      </x:c>
      <x:c t="n" s="7">
        <x:v>43944.0469097222</x:v>
      </x:c>
      <x:c t="n" s="0">
        <x:v>44.04034</x:v>
      </x:c>
      <x:c t="n" s="0">
        <x:v>54.20069</x:v>
      </x:c>
      <x:c t="n" s="0">
        <x:v>67.21715</x:v>
      </x:c>
      <x:c t="n" s="0">
        <x:v>71.11536</x:v>
      </x:c>
      <x:c t="n" s="0">
        <x:v>-30.06697</x:v>
      </x:c>
      <x:c t="n" s="0">
        <x:v>-29.16826</x:v>
      </x:c>
      <x:c t="n" s="0">
        <x:v>-16.92377</x:v>
      </x:c>
      <x:c t="n" s="0">
        <x:v>-13.69783</x:v>
      </x:c>
      <x:c t="n" s="0">
        <x:v>-8.927328</x:v>
      </x:c>
      <x:c t="n" s="0">
        <x:v>0.7579876</x:v>
      </x:c>
      <x:c t="n" s="0">
        <x:v>-0.4742621</x:v>
      </x:c>
      <x:c t="n" s="0">
        <x:v>3.184348</x:v>
      </x:c>
      <x:c t="n" s="0">
        <x:v>13.57501</x:v>
      </x:c>
      <x:c t="n" s="0">
        <x:v>14.65817</x:v>
      </x:c>
      <x:c t="n" s="0">
        <x:v>25.234</x:v>
      </x:c>
      <x:c t="n" s="0">
        <x:v>22.22255</x:v>
      </x:c>
      <x:c t="n" s="0">
        <x:v>27.2576</x:v>
      </x:c>
      <x:c t="n" s="0">
        <x:v>25.94274</x:v>
      </x:c>
      <x:c t="n" s="0">
        <x:v>22.34787</x:v>
      </x:c>
      <x:c t="n" s="0">
        <x:v>26.62044</x:v>
      </x:c>
      <x:c t="n" s="0">
        <x:v>24.80687</x:v>
      </x:c>
      <x:c t="n" s="0">
        <x:v>24.25365</x:v>
      </x:c>
      <x:c t="n" s="0">
        <x:v>25.68589</x:v>
      </x:c>
      <x:c t="n" s="0">
        <x:v>27.55764</x:v>
      </x:c>
      <x:c t="n" s="0">
        <x:v>30.81697</x:v>
      </x:c>
      <x:c t="n" s="0">
        <x:v>34.93933</x:v>
      </x:c>
      <x:c t="n" s="0">
        <x:v>34.61141</x:v>
      </x:c>
      <x:c t="n" s="0">
        <x:v>33.14613</x:v>
      </x:c>
      <x:c t="n" s="0">
        <x:v>31.84113</x:v>
      </x:c>
      <x:c t="n" s="0">
        <x:v>31.36182</x:v>
      </x:c>
      <x:c t="n" s="0">
        <x:v>28.52525</x:v>
      </x:c>
      <x:c t="n" s="0">
        <x:v>29.09748</x:v>
      </x:c>
      <x:c t="n" s="0">
        <x:v>30.11336</x:v>
      </x:c>
      <x:c t="n" s="0">
        <x:v>24.05124</x:v>
      </x:c>
      <x:c t="n" s="0">
        <x:v>8.462313</x:v>
      </x:c>
      <x:c t="n" s="0">
        <x:v>11.04449</x:v>
      </x:c>
      <x:c t="n" s="0">
        <x:v>8.063993</x:v>
      </x:c>
      <x:c t="n" s="0">
        <x:v>0.878045</x:v>
      </x:c>
      <x:c t="n" s="0">
        <x:v>6.45092</x:v>
      </x:c>
      <x:c t="n" s="0">
        <x:v>3.043975</x:v>
      </x:c>
      <x:c t="n" s="0">
        <x:v>-30.06697</x:v>
      </x:c>
      <x:c t="n" s="0">
        <x:v>-28.99669</x:v>
      </x:c>
      <x:c t="n" s="0">
        <x:v>-21.4343</x:v>
      </x:c>
      <x:c t="n" s="0">
        <x:v>-15.18029</x:v>
      </x:c>
      <x:c t="n" s="0">
        <x:v>-7.579324</x:v>
      </x:c>
      <x:c t="n" s="0">
        <x:v>-8.893484</x:v>
      </x:c>
      <x:c t="n" s="0">
        <x:v>-6.868665</x:v>
      </x:c>
      <x:c t="n" s="0">
        <x:v>0.3378459</x:v>
      </x:c>
      <x:c t="n" s="0">
        <x:v>17.21624</x:v>
      </x:c>
      <x:c t="n" s="0">
        <x:v>16.04666</x:v>
      </x:c>
      <x:c t="n" s="0">
        <x:v>27.57191</x:v>
      </x:c>
      <x:c t="n" s="0">
        <x:v>16.46284</x:v>
      </x:c>
      <x:c t="n" s="0">
        <x:v>24.62309</x:v>
      </x:c>
      <x:c t="n" s="0">
        <x:v>30.6026</x:v>
      </x:c>
      <x:c t="n" s="0">
        <x:v>18.6328</x:v>
      </x:c>
      <x:c t="n" s="0">
        <x:v>24.89093</x:v>
      </x:c>
      <x:c t="n" s="0">
        <x:v>25.8632</x:v>
      </x:c>
      <x:c t="n" s="0">
        <x:v>23.92654</x:v>
      </x:c>
      <x:c t="n" s="0">
        <x:v>20.8014</x:v>
      </x:c>
      <x:c t="n" s="0">
        <x:v>28.36086</x:v>
      </x:c>
      <x:c t="n" s="0">
        <x:v>31.05814</x:v>
      </x:c>
      <x:c t="n" s="0">
        <x:v>34.98553</x:v>
      </x:c>
      <x:c t="n" s="0">
        <x:v>32.30907</x:v>
      </x:c>
      <x:c t="n" s="0">
        <x:v>32.87749</x:v>
      </x:c>
      <x:c t="n" s="0">
        <x:v>33.433</x:v>
      </x:c>
      <x:c t="n" s="0">
        <x:v>31.65784</x:v>
      </x:c>
      <x:c t="n" s="0">
        <x:v>31.15913</x:v>
      </x:c>
      <x:c t="n" s="0">
        <x:v>28.02693</x:v>
      </x:c>
      <x:c t="n" s="0">
        <x:v>33.01818</x:v>
      </x:c>
      <x:c t="n" s="0">
        <x:v>25.73001</x:v>
      </x:c>
      <x:c t="n" s="0">
        <x:v>15.69004</x:v>
      </x:c>
      <x:c t="n" s="0">
        <x:v>17.96045</x:v>
      </x:c>
      <x:c t="n" s="0">
        <x:v>16.74549</x:v>
      </x:c>
      <x:c t="n" s="0">
        <x:v>1.034031</x:v>
      </x:c>
      <x:c t="n" s="0">
        <x:v>7.155877</x:v>
      </x:c>
      <x:c t="n" s="0">
        <x:v>3.740956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43944.0469097222</x:v>
      </x:c>
      <x:c t="n" s="7">
        <x:v>43944.0469097222</x:v>
      </x:c>
      <x:c t="n" s="0">
        <x:v>42.9197</x:v>
      </x:c>
      <x:c t="n" s="0">
        <x:v>54.20069</x:v>
      </x:c>
      <x:c t="n" s="0">
        <x:v>62.36871</x:v>
      </x:c>
      <x:c t="n" s="0">
        <x:v>68.57503</x:v>
      </x:c>
      <x:c t="n" s="0">
        <x:v>-30.06697</x:v>
      </x:c>
      <x:c t="n" s="0">
        <x:v>-29.16826</x:v>
      </x:c>
      <x:c t="n" s="0">
        <x:v>-17.35405</x:v>
      </x:c>
      <x:c t="n" s="0">
        <x:v>-13.8852</x:v>
      </x:c>
      <x:c t="n" s="0">
        <x:v>-8.702527</x:v>
      </x:c>
      <x:c t="n" s="0">
        <x:v>0.08303186</x:v>
      </x:c>
      <x:c t="n" s="0">
        <x:v>-0.9925405</x:v>
      </x:c>
      <x:c t="n" s="0">
        <x:v>2.868323</x:v>
      </x:c>
      <x:c t="n" s="0">
        <x:v>14.18465</x:v>
      </x:c>
      <x:c t="n" s="0">
        <x:v>14.89067</x:v>
      </x:c>
      <x:c t="n" s="0">
        <x:v>25.97456</x:v>
      </x:c>
      <x:c t="n" s="0">
        <x:v>21.66142</x:v>
      </x:c>
      <x:c t="n" s="0">
        <x:v>27.24926</x:v>
      </x:c>
      <x:c t="n" s="0">
        <x:v>28.44461</x:v>
      </x:c>
      <x:c t="n" s="0">
        <x:v>22.03742</x:v>
      </x:c>
      <x:c t="n" s="0">
        <x:v>26.32501</x:v>
      </x:c>
      <x:c t="n" s="0">
        <x:v>24.51629</x:v>
      </x:c>
      <x:c t="n" s="0">
        <x:v>24.06625</x:v>
      </x:c>
      <x:c t="n" s="0">
        <x:v>25.25542</x:v>
      </x:c>
      <x:c t="n" s="0">
        <x:v>27.43695</x:v>
      </x:c>
      <x:c t="n" s="0">
        <x:v>30.85964</x:v>
      </x:c>
      <x:c t="n" s="0">
        <x:v>34.51662</x:v>
      </x:c>
      <x:c t="n" s="0">
        <x:v>34.80484</x:v>
      </x:c>
      <x:c t="n" s="0">
        <x:v>33.17993</x:v>
      </x:c>
      <x:c t="n" s="0">
        <x:v>32.16446</x:v>
      </x:c>
      <x:c t="n" s="0">
        <x:v>31.14836</x:v>
      </x:c>
      <x:c t="n" s="0">
        <x:v>28.62658</x:v>
      </x:c>
      <x:c t="n" s="0">
        <x:v>29.36388</x:v>
      </x:c>
      <x:c t="n" s="0">
        <x:v>30.19404</x:v>
      </x:c>
      <x:c t="n" s="0">
        <x:v>24.26819</x:v>
      </x:c>
      <x:c t="n" s="0">
        <x:v>10.60864</x:v>
      </x:c>
      <x:c t="n" s="0">
        <x:v>13.75956</x:v>
      </x:c>
      <x:c t="n" s="0">
        <x:v>11.15404</x:v>
      </x:c>
      <x:c t="n" s="0">
        <x:v>1.087722</x:v>
      </x:c>
      <x:c t="n" s="0">
        <x:v>6.459144</x:v>
      </x:c>
      <x:c t="n" s="0">
        <x:v>2.956387</x:v>
      </x:c>
      <x:c t="n" s="0">
        <x:v>-30.06697</x:v>
      </x:c>
      <x:c t="n" s="0">
        <x:v>-28.99669</x:v>
      </x:c>
      <x:c t="n" s="0">
        <x:v>-21.4343</x:v>
      </x:c>
      <x:c t="n" s="0">
        <x:v>-15.18029</x:v>
      </x:c>
      <x:c t="n" s="0">
        <x:v>-7.579324</x:v>
      </x:c>
      <x:c t="n" s="0">
        <x:v>-17.79541</x:v>
      </x:c>
      <x:c t="n" s="0">
        <x:v>-6.868665</x:v>
      </x:c>
      <x:c t="n" s="0">
        <x:v>0.3378459</x:v>
      </x:c>
      <x:c t="n" s="0">
        <x:v>16.07573</x:v>
      </x:c>
      <x:c t="n" s="0">
        <x:v>15.78882</x:v>
      </x:c>
      <x:c t="n" s="0">
        <x:v>28.80119</x:v>
      </x:c>
      <x:c t="n" s="0">
        <x:v>11.4113</x:v>
      </x:c>
      <x:c t="n" s="0">
        <x:v>27.20011</x:v>
      </x:c>
      <x:c t="n" s="0">
        <x:v>33.96143</x:v>
      </x:c>
      <x:c t="n" s="0">
        <x:v>19.56921</x:v>
      </x:c>
      <x:c t="n" s="0">
        <x:v>24.75912</x:v>
      </x:c>
      <x:c t="n" s="0">
        <x:v>18.36077</x:v>
      </x:c>
      <x:c t="n" s="0">
        <x:v>21.6914</x:v>
      </x:c>
      <x:c t="n" s="0">
        <x:v>23.38148</x:v>
      </x:c>
      <x:c t="n" s="0">
        <x:v>24.11779</x:v>
      </x:c>
      <x:c t="n" s="0">
        <x:v>26.54563</x:v>
      </x:c>
      <x:c t="n" s="0">
        <x:v>33.75269</x:v>
      </x:c>
      <x:c t="n" s="0">
        <x:v>37.50898</x:v>
      </x:c>
      <x:c t="n" s="0">
        <x:v>32.7797</x:v>
      </x:c>
      <x:c t="n" s="0">
        <x:v>32.76638</x:v>
      </x:c>
      <x:c t="n" s="0">
        <x:v>30.92871</x:v>
      </x:c>
      <x:c t="n" s="0">
        <x:v>30.2767</x:v>
      </x:c>
      <x:c t="n" s="0">
        <x:v>30.41823</x:v>
      </x:c>
      <x:c t="n" s="0">
        <x:v>30.50134</x:v>
      </x:c>
      <x:c t="n" s="0">
        <x:v>22.83918</x:v>
      </x:c>
      <x:c t="n" s="0">
        <x:v>9.998047</x:v>
      </x:c>
      <x:c t="n" s="0">
        <x:v>15.75373</x:v>
      </x:c>
      <x:c t="n" s="0">
        <x:v>11.17494</x:v>
      </x:c>
      <x:c t="n" s="0">
        <x:v>2.032418</x:v>
      </x:c>
      <x:c t="n" s="0">
        <x:v>6.007953</x:v>
      </x:c>
      <x:c t="n" s="0">
        <x:v>2.266815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43944.0469097222</x:v>
      </x:c>
      <x:c t="n" s="7">
        <x:v>43944.0469097222</x:v>
      </x:c>
      <x:c t="n" s="0">
        <x:v>42.9745</x:v>
      </x:c>
      <x:c t="n" s="0">
        <x:v>54.20069</x:v>
      </x:c>
      <x:c t="n" s="0">
        <x:v>64.92641</x:v>
      </x:c>
      <x:c t="n" s="0">
        <x:v>70.51768</x:v>
      </x:c>
      <x:c t="n" s="0">
        <x:v>-30.06697</x:v>
      </x:c>
      <x:c t="n" s="0">
        <x:v>-29.16826</x:v>
      </x:c>
      <x:c t="n" s="0">
        <x:v>-17.91806</x:v>
      </x:c>
      <x:c t="n" s="0">
        <x:v>-14.37777</x:v>
      </x:c>
      <x:c t="n" s="0">
        <x:v>-8.519342</x:v>
      </x:c>
      <x:c t="n" s="0">
        <x:v>-0.5901874</x:v>
      </x:c>
      <x:c t="n" s="0">
        <x:v>-1.4901</x:v>
      </x:c>
      <x:c t="n" s="0">
        <x:v>2.578938</x:v>
      </x:c>
      <x:c t="n" s="0">
        <x:v>14.42566</x:v>
      </x:c>
      <x:c t="n" s="0">
        <x:v>14.95634</x:v>
      </x:c>
      <x:c t="n" s="0">
        <x:v>26.52025</x:v>
      </x:c>
      <x:c t="n" s="0">
        <x:v>20.99477</x:v>
      </x:c>
      <x:c t="n" s="0">
        <x:v>27.24212</x:v>
      </x:c>
      <x:c t="n" s="0">
        <x:v>29.64356</x:v>
      </x:c>
      <x:c t="n" s="0">
        <x:v>22.10305</x:v>
      </x:c>
      <x:c t="n" s="0">
        <x:v>26.24771</x:v>
      </x:c>
      <x:c t="n" s="0">
        <x:v>23.879</x:v>
      </x:c>
      <x:c t="n" s="0">
        <x:v>23.55968</x:v>
      </x:c>
      <x:c t="n" s="0">
        <x:v>24.85279</x:v>
      </x:c>
      <x:c t="n" s="0">
        <x:v>27.613</x:v>
      </x:c>
      <x:c t="n" s="0">
        <x:v>31.22403</x:v>
      </x:c>
      <x:c t="n" s="0">
        <x:v>34.90394</x:v>
      </x:c>
      <x:c t="n" s="0">
        <x:v>35.60307</x:v>
      </x:c>
      <x:c t="n" s="0">
        <x:v>33.26618</x:v>
      </x:c>
      <x:c t="n" s="0">
        <x:v>32.12194</x:v>
      </x:c>
      <x:c t="n" s="0">
        <x:v>31.01384</x:v>
      </x:c>
      <x:c t="n" s="0">
        <x:v>28.58406</x:v>
      </x:c>
      <x:c t="n" s="0">
        <x:v>29.02253</x:v>
      </x:c>
      <x:c t="n" s="0">
        <x:v>30.21269</x:v>
      </x:c>
      <x:c t="n" s="0">
        <x:v>24.18464</x:v>
      </x:c>
      <x:c t="n" s="0">
        <x:v>10.36147</x:v>
      </x:c>
      <x:c t="n" s="0">
        <x:v>13.3823</x:v>
      </x:c>
      <x:c t="n" s="0">
        <x:v>10.94902</x:v>
      </x:c>
      <x:c t="n" s="0">
        <x:v>1.002497</x:v>
      </x:c>
      <x:c t="n" s="0">
        <x:v>6.493973</x:v>
      </x:c>
      <x:c t="n" s="0">
        <x:v>2.945088</x:v>
      </x:c>
      <x:c t="n" s="0">
        <x:v>-30.06697</x:v>
      </x:c>
      <x:c t="n" s="0">
        <x:v>-28.99669</x:v>
      </x:c>
      <x:c t="n" s="0">
        <x:v>-28.18997</x:v>
      </x:c>
      <x:c t="n" s="0">
        <x:v>-27.20238</x:v>
      </x:c>
      <x:c t="n" s="0">
        <x:v>-7.579324</x:v>
      </x:c>
      <x:c t="n" s="0">
        <x:v>-17.79541</x:v>
      </x:c>
      <x:c t="n" s="0">
        <x:v>-6.868665</x:v>
      </x:c>
      <x:c t="n" s="0">
        <x:v>0.007370208</x:v>
      </x:c>
      <x:c t="n" s="0">
        <x:v>15.61763</x:v>
      </x:c>
      <x:c t="n" s="0">
        <x:v>15.32185</x:v>
      </x:c>
      <x:c t="n" s="0">
        <x:v>28.80119</x:v>
      </x:c>
      <x:c t="n" s="0">
        <x:v>5.670805</x:v>
      </x:c>
      <x:c t="n" s="0">
        <x:v>27.07697</x:v>
      </x:c>
      <x:c t="n" s="0">
        <x:v>32.68761</x:v>
      </x:c>
      <x:c t="n" s="0">
        <x:v>23.50632</x:v>
      </x:c>
      <x:c t="n" s="0">
        <x:v>24.61424</x:v>
      </x:c>
      <x:c t="n" s="0">
        <x:v>23.56977</x:v>
      </x:c>
      <x:c t="n" s="0">
        <x:v>19.62644</x:v>
      </x:c>
      <x:c t="n" s="0">
        <x:v>18.26186</x:v>
      </x:c>
      <x:c t="n" s="0">
        <x:v>28.00274</x:v>
      </x:c>
      <x:c t="n" s="0">
        <x:v>34.04624</x:v>
      </x:c>
      <x:c t="n" s="0">
        <x:v>37.47044</x:v>
      </x:c>
      <x:c t="n" s="0">
        <x:v>37.15597</x:v>
      </x:c>
      <x:c t="n" s="0">
        <x:v>33.44315</x:v>
      </x:c>
      <x:c t="n" s="0">
        <x:v>30.97377</x:v>
      </x:c>
      <x:c t="n" s="0">
        <x:v>29.11038</x:v>
      </x:c>
      <x:c t="n" s="0">
        <x:v>27.7088</x:v>
      </x:c>
      <x:c t="n" s="0">
        <x:v>27.93173</x:v>
      </x:c>
      <x:c t="n" s="0">
        <x:v>28.94346</x:v>
      </x:c>
      <x:c t="n" s="0">
        <x:v>23.27015</x:v>
      </x:c>
      <x:c t="n" s="0">
        <x:v>7.948327</x:v>
      </x:c>
      <x:c t="n" s="0">
        <x:v>11.28571</x:v>
      </x:c>
      <x:c t="n" s="0">
        <x:v>10.05047</x:v>
      </x:c>
      <x:c t="n" s="0">
        <x:v>0.5155905</x:v>
      </x:c>
      <x:c t="n" s="0">
        <x:v>6.067429</x:v>
      </x:c>
      <x:c t="n" s="0">
        <x:v>2.18535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43944.0469097222</x:v>
      </x:c>
      <x:c t="n" s="7">
        <x:v>43944.0469097222</x:v>
      </x:c>
      <x:c t="n" s="0">
        <x:v>43.10027</x:v>
      </x:c>
      <x:c t="n" s="0">
        <x:v>54.20069</x:v>
      </x:c>
      <x:c t="n" s="0">
        <x:v>62.18403</x:v>
      </x:c>
      <x:c t="n" s="0">
        <x:v>69.29196</x:v>
      </x:c>
      <x:c t="n" s="0">
        <x:v>-30.06697</x:v>
      </x:c>
      <x:c t="n" s="0">
        <x:v>-29.16826</x:v>
      </x:c>
      <x:c t="n" s="0">
        <x:v>-18.56892</x:v>
      </x:c>
      <x:c t="n" s="0">
        <x:v>-15.06202</x:v>
      </x:c>
      <x:c t="n" s="0">
        <x:v>-8.368795</x:v>
      </x:c>
      <x:c t="n" s="0">
        <x:v>-1.261385</x:v>
      </x:c>
      <x:c t="n" s="0">
        <x:v>-1.965414</x:v>
      </x:c>
      <x:c t="n" s="0">
        <x:v>2.131504</x:v>
      </x:c>
      <x:c t="n" s="0">
        <x:v>14.6214</x:v>
      </x:c>
      <x:c t="n" s="0">
        <x:v>15.01165</x:v>
      </x:c>
      <x:c t="n" s="0">
        <x:v>26.9375</x:v>
      </x:c>
      <x:c t="n" s="0">
        <x:v>20.3312</x:v>
      </x:c>
      <x:c t="n" s="0">
        <x:v>27.12714</x:v>
      </x:c>
      <x:c t="n" s="0">
        <x:v>30.01017</x:v>
      </x:c>
      <x:c t="n" s="0">
        <x:v>22.43457</x:v>
      </x:c>
      <x:c t="n" s="0">
        <x:v>25.67844</x:v>
      </x:c>
      <x:c t="n" s="0">
        <x:v>24.55256</x:v>
      </x:c>
      <x:c t="n" s="0">
        <x:v>23.26946</x:v>
      </x:c>
      <x:c t="n" s="0">
        <x:v>24.47815</x:v>
      </x:c>
      <x:c t="n" s="0">
        <x:v>27.11268</x:v>
      </x:c>
      <x:c t="n" s="0">
        <x:v>31.0184</x:v>
      </x:c>
      <x:c t="n" s="0">
        <x:v>35.48494</x:v>
      </x:c>
      <x:c t="n" s="0">
        <x:v>35.89218</x:v>
      </x:c>
      <x:c t="n" s="0">
        <x:v>33.46091</x:v>
      </x:c>
      <x:c t="n" s="0">
        <x:v>31.92539</x:v>
      </x:c>
      <x:c t="n" s="0">
        <x:v>30.83659</x:v>
      </x:c>
      <x:c t="n" s="0">
        <x:v>28.5844</x:v>
      </x:c>
      <x:c t="n" s="0">
        <x:v>28.83987</x:v>
      </x:c>
      <x:c t="n" s="0">
        <x:v>29.99282</x:v>
      </x:c>
      <x:c t="n" s="0">
        <x:v>24.16504</x:v>
      </x:c>
      <x:c t="n" s="0">
        <x:v>10.22423</x:v>
      </x:c>
      <x:c t="n" s="0">
        <x:v>13.17869</x:v>
      </x:c>
      <x:c t="n" s="0">
        <x:v>10.72836</x:v>
      </x:c>
      <x:c t="n" s="0">
        <x:v>0.896087</x:v>
      </x:c>
      <x:c t="n" s="0">
        <x:v>6.448825</x:v>
      </x:c>
      <x:c t="n" s="0">
        <x:v>2.73535</x:v>
      </x:c>
      <x:c t="n" s="0">
        <x:v>-30.06697</x:v>
      </x:c>
      <x:c t="n" s="0">
        <x:v>-28.99669</x:v>
      </x:c>
      <x:c t="n" s="0">
        <x:v>-28.18997</x:v>
      </x:c>
      <x:c t="n" s="0">
        <x:v>-27.20238</x:v>
      </x:c>
      <x:c t="n" s="0">
        <x:v>-7.579324</x:v>
      </x:c>
      <x:c t="n" s="0">
        <x:v>-17.79541</x:v>
      </x:c>
      <x:c t="n" s="0">
        <x:v>-7.372374</x:v>
      </x:c>
      <x:c t="n" s="0">
        <x:v>-3.493974</x:v>
      </x:c>
      <x:c t="n" s="0">
        <x:v>13.57918</x:v>
      </x:c>
      <x:c t="n" s="0">
        <x:v>15.32185</x:v>
      </x:c>
      <x:c t="n" s="0">
        <x:v>28.80119</x:v>
      </x:c>
      <x:c t="n" s="0">
        <x:v>5.670805</x:v>
      </x:c>
      <x:c t="n" s="0">
        <x:v>26.10073</x:v>
      </x:c>
      <x:c t="n" s="0">
        <x:v>31.69394</x:v>
      </x:c>
      <x:c t="n" s="0">
        <x:v>24.56677</x:v>
      </x:c>
      <x:c t="n" s="0">
        <x:v>17.38927</x:v>
      </x:c>
      <x:c t="n" s="0">
        <x:v>25.35878</x:v>
      </x:c>
      <x:c t="n" s="0">
        <x:v>18.57934</x:v>
      </x:c>
      <x:c t="n" s="0">
        <x:v>20.04799</x:v>
      </x:c>
      <x:c t="n" s="0">
        <x:v>23.12724</x:v>
      </x:c>
      <x:c t="n" s="0">
        <x:v>26.70774</x:v>
      </x:c>
      <x:c t="n" s="0">
        <x:v>36.32136</x:v>
      </x:c>
      <x:c t="n" s="0">
        <x:v>39.00853</x:v>
      </x:c>
      <x:c t="n" s="0">
        <x:v>33.60527</x:v>
      </x:c>
      <x:c t="n" s="0">
        <x:v>29.98957</x:v>
      </x:c>
      <x:c t="n" s="0">
        <x:v>29.43269</x:v>
      </x:c>
      <x:c t="n" s="0">
        <x:v>27.88129</x:v>
      </x:c>
      <x:c t="n" s="0">
        <x:v>27.36738</x:v>
      </x:c>
      <x:c t="n" s="0">
        <x:v>30.6659</x:v>
      </x:c>
      <x:c t="n" s="0">
        <x:v>24.39859</x:v>
      </x:c>
      <x:c t="n" s="0">
        <x:v>10.27759</x:v>
      </x:c>
      <x:c t="n" s="0">
        <x:v>12.21797</x:v>
      </x:c>
      <x:c t="n" s="0">
        <x:v>9.09169</x:v>
      </x:c>
      <x:c t="n" s="0">
        <x:v>0.6272243</x:v>
      </x:c>
      <x:c t="n" s="0">
        <x:v>6.593615</x:v>
      </x:c>
      <x:c t="n" s="0">
        <x:v>2.31406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43944.0469097222</x:v>
      </x:c>
      <x:c t="n" s="7">
        <x:v>43944.0469097222</x:v>
      </x:c>
      <x:c t="n" s="0">
        <x:v>42.73798</x:v>
      </x:c>
      <x:c t="n" s="0">
        <x:v>54.20069</x:v>
      </x:c>
      <x:c t="n" s="0">
        <x:v>58.27747</x:v>
      </x:c>
      <x:c t="n" s="0">
        <x:v>64.42529</x:v>
      </x:c>
      <x:c t="n" s="0">
        <x:v>-30.06697</x:v>
      </x:c>
      <x:c t="n" s="0">
        <x:v>-29.16826</x:v>
      </x:c>
      <x:c t="n" s="0">
        <x:v>-19.21426</x:v>
      </x:c>
      <x:c t="n" s="0">
        <x:v>-15.7461</x:v>
      </x:c>
      <x:c t="n" s="0">
        <x:v>-8.190119</x:v>
      </x:c>
      <x:c t="n" s="0">
        <x:v>-1.93023</x:v>
      </x:c>
      <x:c t="n" s="0">
        <x:v>-2.484019</x:v>
      </x:c>
      <x:c t="n" s="0">
        <x:v>1.644848</x:v>
      </x:c>
      <x:c t="n" s="0">
        <x:v>13.93709</x:v>
      </x:c>
      <x:c t="n" s="0">
        <x:v>15.03463</x:v>
      </x:c>
      <x:c t="n" s="0">
        <x:v>27.28352</x:v>
      </x:c>
      <x:c t="n" s="0">
        <x:v>20.37562</x:v>
      </x:c>
      <x:c t="n" s="0">
        <x:v>26.99161</x:v>
      </x:c>
      <x:c t="n" s="0">
        <x:v>30.28922</x:v>
      </x:c>
      <x:c t="n" s="0">
        <x:v>22.94044</x:v>
      </x:c>
      <x:c t="n" s="0">
        <x:v>25.38319</x:v>
      </x:c>
      <x:c t="n" s="0">
        <x:v>24.19809</x:v>
      </x:c>
      <x:c t="n" s="0">
        <x:v>22.66355</x:v>
      </x:c>
      <x:c t="n" s="0">
        <x:v>23.97253</x:v>
      </x:c>
      <x:c t="n" s="0">
        <x:v>26.61096</x:v>
      </x:c>
      <x:c t="n" s="0">
        <x:v>30.69598</x:v>
      </x:c>
      <x:c t="n" s="0">
        <x:v>35.06839</x:v>
      </x:c>
      <x:c t="n" s="0">
        <x:v>36.00858</x:v>
      </x:c>
      <x:c t="n" s="0">
        <x:v>33.37574</x:v>
      </x:c>
      <x:c t="n" s="0">
        <x:v>31.61883</x:v>
      </x:c>
      <x:c t="n" s="0">
        <x:v>30.68863</x:v>
      </x:c>
      <x:c t="n" s="0">
        <x:v>28.4955</x:v>
      </x:c>
      <x:c t="n" s="0">
        <x:v>28.75721</x:v>
      </x:c>
      <x:c t="n" s="0">
        <x:v>30.09844</x:v>
      </x:c>
      <x:c t="n" s="0">
        <x:v>24.02599</x:v>
      </x:c>
      <x:c t="n" s="0">
        <x:v>10.33092</x:v>
      </x:c>
      <x:c t="n" s="0">
        <x:v>13.12225</x:v>
      </x:c>
      <x:c t="n" s="0">
        <x:v>10.61365</x:v>
      </x:c>
      <x:c t="n" s="0">
        <x:v>1.027742</x:v>
      </x:c>
      <x:c t="n" s="0">
        <x:v>6.495327</x:v>
      </x:c>
      <x:c t="n" s="0">
        <x:v>2.918644</x:v>
      </x:c>
      <x:c t="n" s="0">
        <x:v>-30.06697</x:v>
      </x:c>
      <x:c t="n" s="0">
        <x:v>-28.42678</x:v>
      </x:c>
      <x:c t="n" s="0">
        <x:v>-28.18997</x:v>
      </x:c>
      <x:c t="n" s="0">
        <x:v>-27.20238</x:v>
      </x:c>
      <x:c t="n" s="0">
        <x:v>-6.883345</x:v>
      </x:c>
      <x:c t="n" s="0">
        <x:v>-17.79541</x:v>
      </x:c>
      <x:c t="n" s="0">
        <x:v>-8.368494</x:v>
      </x:c>
      <x:c t="n" s="0">
        <x:v>-3.493974</x:v>
      </x:c>
      <x:c t="n" s="0">
        <x:v>-14.14471</x:v>
      </x:c>
      <x:c t="n" s="0">
        <x:v>14.94656</x:v>
      </x:c>
      <x:c t="n" s="0">
        <x:v>28.94048</x:v>
      </x:c>
      <x:c t="n" s="0">
        <x:v>24.27271</x:v>
      </x:c>
      <x:c t="n" s="0">
        <x:v>26.10073</x:v>
      </x:c>
      <x:c t="n" s="0">
        <x:v>31.5861</x:v>
      </x:c>
      <x:c t="n" s="0">
        <x:v>25.09752</x:v>
      </x:c>
      <x:c t="n" s="0">
        <x:v>24.11415</x:v>
      </x:c>
      <x:c t="n" s="0">
        <x:v>22.59534</x:v>
      </x:c>
      <x:c t="n" s="0">
        <x:v>19.34337</x:v>
      </x:c>
      <x:c t="n" s="0">
        <x:v>20.54405</x:v>
      </x:c>
      <x:c t="n" s="0">
        <x:v>22.38384</x:v>
      </x:c>
      <x:c t="n" s="0">
        <x:v>25.40442</x:v>
      </x:c>
      <x:c t="n" s="0">
        <x:v>33.46943</x:v>
      </x:c>
      <x:c t="n" s="0">
        <x:v>32.43715</x:v>
      </x:c>
      <x:c t="n" s="0">
        <x:v>34.11591</x:v>
      </x:c>
      <x:c t="n" s="0">
        <x:v>29.74405</x:v>
      </x:c>
      <x:c t="n" s="0">
        <x:v>30.16915</x:v>
      </x:c>
      <x:c t="n" s="0">
        <x:v>27.42758</x:v>
      </x:c>
      <x:c t="n" s="0">
        <x:v>29.09078</x:v>
      </x:c>
      <x:c t="n" s="0">
        <x:v>28.57439</x:v>
      </x:c>
      <x:c t="n" s="0">
        <x:v>23.72141</x:v>
      </x:c>
      <x:c t="n" s="0">
        <x:v>10.47278</x:v>
      </x:c>
      <x:c t="n" s="0">
        <x:v>12.10557</x:v>
      </x:c>
      <x:c t="n" s="0">
        <x:v>9.325295</x:v>
      </x:c>
      <x:c t="n" s="0">
        <x:v>2.175979</x:v>
      </x:c>
      <x:c t="n" s="0">
        <x:v>6.122172</x:v>
      </x:c>
      <x:c t="n" s="0">
        <x:v>3.11142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43944.0469097222</x:v>
      </x:c>
      <x:c t="n" s="7">
        <x:v>43944.0469097222</x:v>
      </x:c>
      <x:c t="n" s="0">
        <x:v>42.91533</x:v>
      </x:c>
      <x:c t="n" s="0">
        <x:v>54.20069</x:v>
      </x:c>
      <x:c t="n" s="0">
        <x:v>61.73656</x:v>
      </x:c>
      <x:c t="n" s="0">
        <x:v>68.89687</x:v>
      </x:c>
      <x:c t="n" s="0">
        <x:v>-30.06697</x:v>
      </x:c>
      <x:c t="n" s="0">
        <x:v>-29.16826</x:v>
      </x:c>
      <x:c t="n" s="0">
        <x:v>-19.85324</x:v>
      </x:c>
      <x:c t="n" s="0">
        <x:v>-16.42999</x:v>
      </x:c>
      <x:c t="n" s="0">
        <x:v>-7.901292</x:v>
      </x:c>
      <x:c t="n" s="0">
        <x:v>-2.59634</x:v>
      </x:c>
      <x:c t="n" s="0">
        <x:v>-2.981931</x:v>
      </x:c>
      <x:c t="n" s="0">
        <x:v>1.426425</x:v>
      </x:c>
      <x:c t="n" s="0">
        <x:v>13.25294</x:v>
      </x:c>
      <x:c t="n" s="0">
        <x:v>14.98801</x:v>
      </x:c>
      <x:c t="n" s="0">
        <x:v>27.56845</x:v>
      </x:c>
      <x:c t="n" s="0">
        <x:v>21.91072</x:v>
      </x:c>
      <x:c t="n" s="0">
        <x:v>26.78013</x:v>
      </x:c>
      <x:c t="n" s="0">
        <x:v>30.4976</x:v>
      </x:c>
      <x:c t="n" s="0">
        <x:v>22.81219</x:v>
      </x:c>
      <x:c t="n" s="0">
        <x:v>25.25602</x:v>
      </x:c>
      <x:c t="n" s="0">
        <x:v>24.18623</x:v>
      </x:c>
      <x:c t="n" s="0">
        <x:v>22.72907</x:v>
      </x:c>
      <x:c t="n" s="0">
        <x:v>23.69155</x:v>
      </x:c>
      <x:c t="n" s="0">
        <x:v>26.28208</x:v>
      </x:c>
      <x:c t="n" s="0">
        <x:v>30.66014</x:v>
      </x:c>
      <x:c t="n" s="0">
        <x:v>35.21891</x:v>
      </x:c>
      <x:c t="n" s="0">
        <x:v>35.94557</x:v>
      </x:c>
      <x:c t="n" s="0">
        <x:v>33.44353</x:v>
      </x:c>
      <x:c t="n" s="0">
        <x:v>31.63741</x:v>
      </x:c>
      <x:c t="n" s="0">
        <x:v>30.70995</x:v>
      </x:c>
      <x:c t="n" s="0">
        <x:v>28.40559</x:v>
      </x:c>
      <x:c t="n" s="0">
        <x:v>29.30237</x:v>
      </x:c>
      <x:c t="n" s="0">
        <x:v>29.97807</x:v>
      </x:c>
      <x:c t="n" s="0">
        <x:v>24.03952</x:v>
      </x:c>
      <x:c t="n" s="0">
        <x:v>10.25011</x:v>
      </x:c>
      <x:c t="n" s="0">
        <x:v>12.86472</x:v>
      </x:c>
      <x:c t="n" s="0">
        <x:v>10.36694</x:v>
      </x:c>
      <x:c t="n" s="0">
        <x:v>1.127331</x:v>
      </x:c>
      <x:c t="n" s="0">
        <x:v>6.500773</x:v>
      </x:c>
      <x:c t="n" s="0">
        <x:v>2.930673</x:v>
      </x:c>
      <x:c t="n" s="0">
        <x:v>-30.06697</x:v>
      </x:c>
      <x:c t="n" s="0">
        <x:v>-28.1176</x:v>
      </x:c>
      <x:c t="n" s="0">
        <x:v>-28.18997</x:v>
      </x:c>
      <x:c t="n" s="0">
        <x:v>-27.20238</x:v>
      </x:c>
      <x:c t="n" s="0">
        <x:v>-6.513689</x:v>
      </x:c>
      <x:c t="n" s="0">
        <x:v>-17.79541</x:v>
      </x:c>
      <x:c t="n" s="0">
        <x:v>-8.368494</x:v>
      </x:c>
      <x:c t="n" s="0">
        <x:v>1.228198</x:v>
      </x:c>
      <x:c t="n" s="0">
        <x:v>-14.14471</x:v>
      </x:c>
      <x:c t="n" s="0">
        <x:v>14.70476</x:v>
      </x:c>
      <x:c t="n" s="0">
        <x:v>28.94048</x:v>
      </x:c>
      <x:c t="n" s="0">
        <x:v>26.29138</x:v>
      </x:c>
      <x:c t="n" s="0">
        <x:v>24.74943</x:v>
      </x:c>
      <x:c t="n" s="0">
        <x:v>31.54955</x:v>
      </x:c>
      <x:c t="n" s="0">
        <x:v>18.17255</x:v>
      </x:c>
      <x:c t="n" s="0">
        <x:v>24.59062</x:v>
      </x:c>
      <x:c t="n" s="0">
        <x:v>24.64297</x:v>
      </x:c>
      <x:c t="n" s="0">
        <x:v>21.99144</x:v>
      </x:c>
      <x:c t="n" s="0">
        <x:v>19.77664</x:v>
      </x:c>
      <x:c t="n" s="0">
        <x:v>22.48545</x:v>
      </x:c>
      <x:c t="n" s="0">
        <x:v>30.71346</x:v>
      </x:c>
      <x:c t="n" s="0">
        <x:v>34.93522</x:v>
      </x:c>
      <x:c t="n" s="0">
        <x:v>36.04974</x:v>
      </x:c>
      <x:c t="n" s="0">
        <x:v>33.27596</x:v>
      </x:c>
      <x:c t="n" s="0">
        <x:v>32.66394</x:v>
      </x:c>
      <x:c t="n" s="0">
        <x:v>31.05253</x:v>
      </x:c>
      <x:c t="n" s="0">
        <x:v>27.53977</x:v>
      </x:c>
      <x:c t="n" s="0">
        <x:v>30.59212</x:v>
      </x:c>
      <x:c t="n" s="0">
        <x:v>30.09873</x:v>
      </x:c>
      <x:c t="n" s="0">
        <x:v>23.59166</x:v>
      </x:c>
      <x:c t="n" s="0">
        <x:v>8.832315</x:v>
      </x:c>
      <x:c t="n" s="0">
        <x:v>10.31848</x:v>
      </x:c>
      <x:c t="n" s="0">
        <x:v>8.198282</x:v>
      </x:c>
      <x:c t="n" s="0">
        <x:v>1.029379</x:v>
      </x:c>
      <x:c t="n" s="0">
        <x:v>7.191477</x:v>
      </x:c>
      <x:c t="n" s="0">
        <x:v>4.080492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43944.0469097222</x:v>
      </x:c>
      <x:c t="n" s="7">
        <x:v>43944.0469097222</x:v>
      </x:c>
      <x:c t="n" s="0">
        <x:v>42.21146</x:v>
      </x:c>
      <x:c t="n" s="0">
        <x:v>54.20069</x:v>
      </x:c>
      <x:c t="n" s="0">
        <x:v>63.63451</x:v>
      </x:c>
      <x:c t="n" s="0">
        <x:v>68.46221</x:v>
      </x:c>
      <x:c t="n" s="0">
        <x:v>-30.06697</x:v>
      </x:c>
      <x:c t="n" s="0">
        <x:v>-29.16826</x:v>
      </x:c>
      <x:c t="n" s="0">
        <x:v>-20.48489</x:v>
      </x:c>
      <x:c t="n" s="0">
        <x:v>-17.11361</x:v>
      </x:c>
      <x:c t="n" s="0">
        <x:v>-7.668973</x:v>
      </x:c>
      <x:c t="n" s="0">
        <x:v>-2.343835</x:v>
      </x:c>
      <x:c t="n" s="0">
        <x:v>-3.457622</x:v>
      </x:c>
      <x:c t="n" s="0">
        <x:v>1.455397</x:v>
      </x:c>
      <x:c t="n" s="0">
        <x:v>12.56899</x:v>
      </x:c>
      <x:c t="n" s="0">
        <x:v>14.94779</x:v>
      </x:c>
      <x:c t="n" s="0">
        <x:v>27.79782</x:v>
      </x:c>
      <x:c t="n" s="0">
        <x:v>22.8947</x:v>
      </x:c>
      <x:c t="n" s="0">
        <x:v>26.53665</x:v>
      </x:c>
      <x:c t="n" s="0">
        <x:v>30.26411</x:v>
      </x:c>
      <x:c t="n" s="0">
        <x:v>22.45613</x:v>
      </x:c>
      <x:c t="n" s="0">
        <x:v>24.91274</x:v>
      </x:c>
      <x:c t="n" s="0">
        <x:v>24.47192</x:v>
      </x:c>
      <x:c t="n" s="0">
        <x:v>22.44635</x:v>
      </x:c>
      <x:c t="n" s="0">
        <x:v>23.09688</x:v>
      </x:c>
      <x:c t="n" s="0">
        <x:v>26.42707</x:v>
      </x:c>
      <x:c t="n" s="0">
        <x:v>30.50082</x:v>
      </x:c>
      <x:c t="n" s="0">
        <x:v>35.18465</x:v>
      </x:c>
      <x:c t="n" s="0">
        <x:v>35.78952</x:v>
      </x:c>
      <x:c t="n" s="0">
        <x:v>33.28468</x:v>
      </x:c>
      <x:c t="n" s="0">
        <x:v>31.6292</x:v>
      </x:c>
      <x:c t="n" s="0">
        <x:v>30.53335</x:v>
      </x:c>
      <x:c t="n" s="0">
        <x:v>28.16417</x:v>
      </x:c>
      <x:c t="n" s="0">
        <x:v>29.23313</x:v>
      </x:c>
      <x:c t="n" s="0">
        <x:v>29.85235</x:v>
      </x:c>
      <x:c t="n" s="0">
        <x:v>24.43342</x:v>
      </x:c>
      <x:c t="n" s="0">
        <x:v>9.877474</x:v>
      </x:c>
      <x:c t="n" s="0">
        <x:v>12.46716</x:v>
      </x:c>
      <x:c t="n" s="0">
        <x:v>9.995254</x:v>
      </x:c>
      <x:c t="n" s="0">
        <x:v>1.0553</x:v>
      </x:c>
      <x:c t="n" s="0">
        <x:v>6.503589</x:v>
      </x:c>
      <x:c t="n" s="0">
        <x:v>2.969278</x:v>
      </x:c>
      <x:c t="n" s="0">
        <x:v>-30.06697</x:v>
      </x:c>
      <x:c t="n" s="0">
        <x:v>-28.1176</x:v>
      </x:c>
      <x:c t="n" s="0">
        <x:v>-28.18997</x:v>
      </x:c>
      <x:c t="n" s="0">
        <x:v>-27.20238</x:v>
      </x:c>
      <x:c t="n" s="0">
        <x:v>-6.513689</x:v>
      </x:c>
      <x:c t="n" s="0">
        <x:v>0.7783219</x:v>
      </x:c>
      <x:c t="n" s="0">
        <x:v>-8.368494</x:v>
      </x:c>
      <x:c t="n" s="0">
        <x:v>1.621139</x:v>
      </x:c>
      <x:c t="n" s="0">
        <x:v>8.972405</x:v>
      </x:c>
      <x:c t="n" s="0">
        <x:v>14.70476</x:v>
      </x:c>
      <x:c t="n" s="0">
        <x:v>28.94048</x:v>
      </x:c>
      <x:c t="n" s="0">
        <x:v>26.29138</x:v>
      </x:c>
      <x:c t="n" s="0">
        <x:v>24.74943</x:v>
      </x:c>
      <x:c t="n" s="0">
        <x:v>25.13254</x:v>
      </x:c>
      <x:c t="n" s="0">
        <x:v>20.73602</x:v>
      </x:c>
      <x:c t="n" s="0">
        <x:v>18.69135</x:v>
      </x:c>
      <x:c t="n" s="0">
        <x:v>26.40675</x:v>
      </x:c>
      <x:c t="n" s="0">
        <x:v>22.80665</x:v>
      </x:c>
      <x:c t="n" s="0">
        <x:v>23.5388</x:v>
      </x:c>
      <x:c t="n" s="0">
        <x:v>28.62189</x:v>
      </x:c>
      <x:c t="n" s="0">
        <x:v>31.90929</x:v>
      </x:c>
      <x:c t="n" s="0">
        <x:v>35.15815</x:v>
      </x:c>
      <x:c t="n" s="0">
        <x:v>36.19012</x:v>
      </x:c>
      <x:c t="n" s="0">
        <x:v>32.12959</x:v>
      </x:c>
      <x:c t="n" s="0">
        <x:v>31.81053</x:v>
      </x:c>
      <x:c t="n" s="0">
        <x:v>31.05377</x:v>
      </x:c>
      <x:c t="n" s="0">
        <x:v>26.14426</x:v>
      </x:c>
      <x:c t="n" s="0">
        <x:v>28.14384</x:v>
      </x:c>
      <x:c t="n" s="0">
        <x:v>29.01877</x:v>
      </x:c>
      <x:c t="n" s="0">
        <x:v>26.41574</x:v>
      </x:c>
      <x:c t="n" s="0">
        <x:v>6.698461</x:v>
      </x:c>
      <x:c t="n" s="0">
        <x:v>8.959688</x:v>
      </x:c>
      <x:c t="n" s="0">
        <x:v>6.887802</x:v>
      </x:c>
      <x:c t="n" s="0">
        <x:v>0.4806257</x:v>
      </x:c>
      <x:c t="n" s="0">
        <x:v>6.330801</x:v>
      </x:c>
      <x:c t="n" s="0">
        <x:v>2.98949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43944.0469097222</x:v>
      </x:c>
      <x:c t="n" s="7">
        <x:v>43944.0469097222</x:v>
      </x:c>
      <x:c t="n" s="0">
        <x:v>43.48644</x:v>
      </x:c>
      <x:c t="n" s="0">
        <x:v>54.20069</x:v>
      </x:c>
      <x:c t="n" s="0">
        <x:v>69.94757</x:v>
      </x:c>
      <x:c t="n" s="0">
        <x:v>73.30896</x:v>
      </x:c>
      <x:c t="n" s="0">
        <x:v>-30.06697</x:v>
      </x:c>
      <x:c t="n" s="0">
        <x:v>-29.1129</x:v>
      </x:c>
      <x:c t="n" s="0">
        <x:v>-21.10821</x:v>
      </x:c>
      <x:c t="n" s="0">
        <x:v>-17.79695</x:v>
      </x:c>
      <x:c t="n" s="0">
        <x:v>-7.479954</x:v>
      </x:c>
      <x:c t="n" s="0">
        <x:v>-1.723311</x:v>
      </x:c>
      <x:c t="n" s="0">
        <x:v>-3.909689</x:v>
      </x:c>
      <x:c t="n" s="0">
        <x:v>1.479988</x:v>
      </x:c>
      <x:c t="n" s="0">
        <x:v>12.89756</x:v>
      </x:c>
      <x:c t="n" s="0">
        <x:v>14.96301</x:v>
      </x:c>
      <x:c t="n" s="0">
        <x:v>27.88057</x:v>
      </x:c>
      <x:c t="n" s="0">
        <x:v>23.34655</x:v>
      </x:c>
      <x:c t="n" s="0">
        <x:v>26.21667</x:v>
      </x:c>
      <x:c t="n" s="0">
        <x:v>29.80078</x:v>
      </x:c>
      <x:c t="n" s="0">
        <x:v>22.36191</x:v>
      </x:c>
      <x:c t="n" s="0">
        <x:v>24.66701</x:v>
      </x:c>
      <x:c t="n" s="0">
        <x:v>24.37381</x:v>
      </x:c>
      <x:c t="n" s="0">
        <x:v>22.92412</x:v>
      </x:c>
      <x:c t="n" s="0">
        <x:v>23.56999</x:v>
      </x:c>
      <x:c t="n" s="0">
        <x:v>26.65286</x:v>
      </x:c>
      <x:c t="n" s="0">
        <x:v>30.61115</x:v>
      </x:c>
      <x:c t="n" s="0">
        <x:v>34.97286</x:v>
      </x:c>
      <x:c t="n" s="0">
        <x:v>35.83997</x:v>
      </x:c>
      <x:c t="n" s="0">
        <x:v>33.4808</x:v>
      </x:c>
      <x:c t="n" s="0">
        <x:v>31.44871</x:v>
      </x:c>
      <x:c t="n" s="0">
        <x:v>30.60108</x:v>
      </x:c>
      <x:c t="n" s="0">
        <x:v>28.4098</x:v>
      </x:c>
      <x:c t="n" s="0">
        <x:v>29.10588</x:v>
      </x:c>
      <x:c t="n" s="0">
        <x:v>30.07187</x:v>
      </x:c>
      <x:c t="n" s="0">
        <x:v>24.24692</x:v>
      </x:c>
      <x:c t="n" s="0">
        <x:v>9.75243</x:v>
      </x:c>
      <x:c t="n" s="0">
        <x:v>12.19512</x:v>
      </x:c>
      <x:c t="n" s="0">
        <x:v>9.730076</x:v>
      </x:c>
      <x:c t="n" s="0">
        <x:v>0.9612933</x:v>
      </x:c>
      <x:c t="n" s="0">
        <x:v>6.350756</x:v>
      </x:c>
      <x:c t="n" s="0">
        <x:v>2.978758</x:v>
      </x:c>
      <x:c t="n" s="0">
        <x:v>-30.06697</x:v>
      </x:c>
      <x:c t="n" s="0">
        <x:v>-28.1176</x:v>
      </x:c>
      <x:c t="n" s="0">
        <x:v>-28.18997</x:v>
      </x:c>
      <x:c t="n" s="0">
        <x:v>-27.20238</x:v>
      </x:c>
      <x:c t="n" s="0">
        <x:v>-6.513689</x:v>
      </x:c>
      <x:c t="n" s="0">
        <x:v>0.7783219</x:v>
      </x:c>
      <x:c t="n" s="0">
        <x:v>-8.368494</x:v>
      </x:c>
      <x:c t="n" s="0">
        <x:v>1.621139</x:v>
      </x:c>
      <x:c t="n" s="0">
        <x:v>14.97709</x:v>
      </x:c>
      <x:c t="n" s="0">
        <x:v>15.87775</x:v>
      </x:c>
      <x:c t="n" s="0">
        <x:v>26.05041</x:v>
      </x:c>
      <x:c t="n" s="0">
        <x:v>24.51972</x:v>
      </x:c>
      <x:c t="n" s="0">
        <x:v>21.45944</x:v>
      </x:c>
      <x:c t="n" s="0">
        <x:v>26.55882</x:v>
      </x:c>
      <x:c t="n" s="0">
        <x:v>21.87187</x:v>
      </x:c>
      <x:c t="n" s="0">
        <x:v>25.16778</x:v>
      </x:c>
      <x:c t="n" s="0">
        <x:v>18.75532</x:v>
      </x:c>
      <x:c t="n" s="0">
        <x:v>23.47775</x:v>
      </x:c>
      <x:c t="n" s="0">
        <x:v>23.46958</x:v>
      </x:c>
      <x:c t="n" s="0">
        <x:v>25.84402</x:v>
      </x:c>
      <x:c t="n" s="0">
        <x:v>34.67661</x:v>
      </x:c>
      <x:c t="n" s="0">
        <x:v>33.51311</x:v>
      </x:c>
      <x:c t="n" s="0">
        <x:v>35.03498</x:v>
      </x:c>
      <x:c t="n" s="0">
        <x:v>34.16617</x:v>
      </x:c>
      <x:c t="n" s="0">
        <x:v>29.32448</x:v>
      </x:c>
      <x:c t="n" s="0">
        <x:v>27.63623</x:v>
      </x:c>
      <x:c t="n" s="0">
        <x:v>30.19593</x:v>
      </x:c>
      <x:c t="n" s="0">
        <x:v>28.7041</x:v>
      </x:c>
      <x:c t="n" s="0">
        <x:v>31.41316</x:v>
      </x:c>
      <x:c t="n" s="0">
        <x:v>22.4865</x:v>
      </x:c>
      <x:c t="n" s="0">
        <x:v>9.344265</x:v>
      </x:c>
      <x:c t="n" s="0">
        <x:v>10.2361</x:v>
      </x:c>
      <x:c t="n" s="0">
        <x:v>7.191731</x:v>
      </x:c>
      <x:c t="n" s="0">
        <x:v>0.2659325</x:v>
      </x:c>
      <x:c t="n" s="0">
        <x:v>6.292531</x:v>
      </x:c>
      <x:c t="n" s="0">
        <x:v>3.156857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43944.0469097222</x:v>
      </x:c>
      <x:c t="n" s="7">
        <x:v>43944.0469097222</x:v>
      </x:c>
      <x:c t="n" s="0">
        <x:v>42.96006</x:v>
      </x:c>
      <x:c t="n" s="0">
        <x:v>54.20069</x:v>
      </x:c>
      <x:c t="n" s="0">
        <x:v>70.06134</x:v>
      </x:c>
      <x:c t="n" s="0">
        <x:v>73.15656</x:v>
      </x:c>
      <x:c t="n" s="0">
        <x:v>-30.06697</x:v>
      </x:c>
      <x:c t="n" s="0">
        <x:v>-29.0006</x:v>
      </x:c>
      <x:c t="n" s="0">
        <x:v>-21.72471</x:v>
      </x:c>
      <x:c t="n" s="0">
        <x:v>-17.98418</x:v>
      </x:c>
      <x:c t="n" s="0">
        <x:v>-7.324794</x:v>
      </x:c>
      <x:c t="n" s="0">
        <x:v>-1.255601</x:v>
      </x:c>
      <x:c t="n" s="0">
        <x:v>-3.257258</x:v>
      </x:c>
      <x:c t="n" s="0">
        <x:v>1.995956</x:v>
      </x:c>
      <x:c t="n" s="0">
        <x:v>13.27046</x:v>
      </x:c>
      <x:c t="n" s="0">
        <x:v>15.28466</x:v>
      </x:c>
      <x:c t="n" s="0">
        <x:v>27.22179</x:v>
      </x:c>
      <x:c t="n" s="0">
        <x:v>23.48129</x:v>
      </x:c>
      <x:c t="n" s="0">
        <x:v>25.61013</x:v>
      </x:c>
      <x:c t="n" s="0">
        <x:v>29.67879</x:v>
      </x:c>
      <x:c t="n" s="0">
        <x:v>22.3644</x:v>
      </x:c>
      <x:c t="n" s="0">
        <x:v>24.81617</x:v>
      </x:c>
      <x:c t="n" s="0">
        <x:v>24.04857</x:v>
      </x:c>
      <x:c t="n" s="0">
        <x:v>22.88458</x:v>
      </x:c>
      <x:c t="n" s="0">
        <x:v>23.32062</x:v>
      </x:c>
      <x:c t="n" s="0">
        <x:v>26.14243</x:v>
      </x:c>
      <x:c t="n" s="0">
        <x:v>31.44215</x:v>
      </x:c>
      <x:c t="n" s="0">
        <x:v>34.79267</x:v>
      </x:c>
      <x:c t="n" s="0">
        <x:v>35.77164</x:v>
      </x:c>
      <x:c t="n" s="0">
        <x:v>33.90234</x:v>
      </x:c>
      <x:c t="n" s="0">
        <x:v>31.66239</x:v>
      </x:c>
      <x:c t="n" s="0">
        <x:v>30.33907</x:v>
      </x:c>
      <x:c t="n" s="0">
        <x:v>28.16648</x:v>
      </x:c>
      <x:c t="n" s="0">
        <x:v>29.8012</x:v>
      </x:c>
      <x:c t="n" s="0">
        <x:v>30.68055</x:v>
      </x:c>
      <x:c t="n" s="0">
        <x:v>24.05285</x:v>
      </x:c>
      <x:c t="n" s="0">
        <x:v>9.628688</x:v>
      </x:c>
      <x:c t="n" s="0">
        <x:v>11.90019</x:v>
      </x:c>
      <x:c t="n" s="0">
        <x:v>9.411892</x:v>
      </x:c>
      <x:c t="n" s="0">
        <x:v>0.9042972</x:v>
      </x:c>
      <x:c t="n" s="0">
        <x:v>6.474208</x:v>
      </x:c>
      <x:c t="n" s="0">
        <x:v>3.092343</x:v>
      </x:c>
      <x:c t="n" s="0">
        <x:v>-30.06697</x:v>
      </x:c>
      <x:c t="n" s="0">
        <x:v>-28.64901</x:v>
      </x:c>
      <x:c t="n" s="0">
        <x:v>-28.18997</x:v>
      </x:c>
      <x:c t="n" s="0">
        <x:v>-16.4871</x:v>
      </x:c>
      <x:c t="n" s="0">
        <x:v>-6.513689</x:v>
      </x:c>
      <x:c t="n" s="0">
        <x:v>0.7783219</x:v>
      </x:c>
      <x:c t="n" s="0">
        <x:v>1.768888</x:v>
      </x:c>
      <x:c t="n" s="0">
        <x:v>5.657669</x:v>
      </x:c>
      <x:c t="n" s="0">
        <x:v>14.97709</x:v>
      </x:c>
      <x:c t="n" s="0">
        <x:v>16.80036</x:v>
      </x:c>
      <x:c t="n" s="0">
        <x:v>13.42305</x:v>
      </x:c>
      <x:c t="n" s="0">
        <x:v>24.19539</x:v>
      </x:c>
      <x:c t="n" s="0">
        <x:v>16.51334</x:v>
      </x:c>
      <x:c t="n" s="0">
        <x:v>29.20654</x:v>
      </x:c>
      <x:c t="n" s="0">
        <x:v>22.55163</x:v>
      </x:c>
      <x:c t="n" s="0">
        <x:v>24.47815</x:v>
      </x:c>
      <x:c t="n" s="0">
        <x:v>22.54514</x:v>
      </x:c>
      <x:c t="n" s="0">
        <x:v>24.15617</x:v>
      </x:c>
      <x:c t="n" s="0">
        <x:v>20.89743</x:v>
      </x:c>
      <x:c t="n" s="0">
        <x:v>26.61923</x:v>
      </x:c>
      <x:c t="n" s="0">
        <x:v>30.97958</x:v>
      </x:c>
      <x:c t="n" s="0">
        <x:v>33.88754</x:v>
      </x:c>
      <x:c t="n" s="0">
        <x:v>37.00892</x:v>
      </x:c>
      <x:c t="n" s="0">
        <x:v>35.57352</x:v>
      </x:c>
      <x:c t="n" s="0">
        <x:v>31.89707</x:v>
      </x:c>
      <x:c t="n" s="0">
        <x:v>29.44784</x:v>
      </x:c>
      <x:c t="n" s="0">
        <x:v>27.70074</x:v>
      </x:c>
      <x:c t="n" s="0">
        <x:v>33.42141</x:v>
      </x:c>
      <x:c t="n" s="0">
        <x:v>33.48792</x:v>
      </x:c>
      <x:c t="n" s="0">
        <x:v>22.5049</x:v>
      </x:c>
      <x:c t="n" s="0">
        <x:v>9.212068</x:v>
      </x:c>
      <x:c t="n" s="0">
        <x:v>9.626599</x:v>
      </x:c>
      <x:c t="n" s="0">
        <x:v>6.935538</x:v>
      </x:c>
      <x:c t="n" s="0">
        <x:v>0.6199671</x:v>
      </x:c>
      <x:c t="n" s="0">
        <x:v>7.135677</x:v>
      </x:c>
      <x:c t="n" s="0">
        <x:v>4.284403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43944.0469097222</x:v>
      </x:c>
      <x:c t="n" s="7">
        <x:v>43944.0469097222</x:v>
      </x:c>
      <x:c t="n" s="0">
        <x:v>42.25315</x:v>
      </x:c>
      <x:c t="n" s="0">
        <x:v>54.20069</x:v>
      </x:c>
      <x:c t="n" s="0">
        <x:v>64.57982</x:v>
      </x:c>
      <x:c t="n" s="0">
        <x:v>69.38536</x:v>
      </x:c>
      <x:c t="n" s="0">
        <x:v>-30.06697</x:v>
      </x:c>
      <x:c t="n" s="0">
        <x:v>-28.97837</x:v>
      </x:c>
      <x:c t="n" s="0">
        <x:v>-22.33554</x:v>
      </x:c>
      <x:c t="n" s="0">
        <x:v>-17.45889</x:v>
      </x:c>
      <x:c t="n" s="0">
        <x:v>-7.196535</x:v>
      </x:c>
      <x:c t="n" s="0">
        <x:v>-0.8925301</x:v>
      </x:c>
      <x:c t="n" s="0">
        <x:v>-1.618995</x:v>
      </x:c>
      <x:c t="n" s="0">
        <x:v>3.005352</x:v>
      </x:c>
      <x:c t="n" s="0">
        <x:v>13.51319</x:v>
      </x:c>
      <x:c t="n" s="0">
        <x:v>15.54169</x:v>
      </x:c>
      <x:c t="n" s="0">
        <x:v>26.56734</x:v>
      </x:c>
      <x:c t="n" s="0">
        <x:v>23.59314</x:v>
      </x:c>
      <x:c t="n" s="0">
        <x:v>25.13405</x:v>
      </x:c>
      <x:c t="n" s="0">
        <x:v>29.56736</x:v>
      </x:c>
      <x:c t="n" s="0">
        <x:v>22.27811</x:v>
      </x:c>
      <x:c t="n" s="0">
        <x:v>24.53794</x:v>
      </x:c>
      <x:c t="n" s="0">
        <x:v>23.50476</x:v>
      </x:c>
      <x:c t="n" s="0">
        <x:v>22.6937</x:v>
      </x:c>
      <x:c t="n" s="0">
        <x:v>23.33544</x:v>
      </x:c>
      <x:c t="n" s="0">
        <x:v>27.02043</x:v>
      </x:c>
      <x:c t="n" s="0">
        <x:v>31.28637</x:v>
      </x:c>
      <x:c t="n" s="0">
        <x:v>34.51733</x:v>
      </x:c>
      <x:c t="n" s="0">
        <x:v>35.9603</x:v>
      </x:c>
      <x:c t="n" s="0">
        <x:v>33.64389</x:v>
      </x:c>
      <x:c t="n" s="0">
        <x:v>31.32297</x:v>
      </x:c>
      <x:c t="n" s="0">
        <x:v>30.64153</x:v>
      </x:c>
      <x:c t="n" s="0">
        <x:v>28.3076</x:v>
      </x:c>
      <x:c t="n" s="0">
        <x:v>29.9718</x:v>
      </x:c>
      <x:c t="n" s="0">
        <x:v>30.84921</x:v>
      </x:c>
      <x:c t="n" s="0">
        <x:v>24.06075</x:v>
      </x:c>
      <x:c t="n" s="0">
        <x:v>9.540809</x:v>
      </x:c>
      <x:c t="n" s="0">
        <x:v>11.68075</x:v>
      </x:c>
      <x:c t="n" s="0">
        <x:v>9.127971</x:v>
      </x:c>
      <x:c t="n" s="0">
        <x:v>0.7930895</x:v>
      </x:c>
      <x:c t="n" s="0">
        <x:v>6.497913</x:v>
      </x:c>
      <x:c t="n" s="0">
        <x:v>3.1889</x:v>
      </x:c>
      <x:c t="n" s="0">
        <x:v>-30.06697</x:v>
      </x:c>
      <x:c t="n" s="0">
        <x:v>-28.84165</x:v>
      </x:c>
      <x:c t="n" s="0">
        <x:v>-28.18997</x:v>
      </x:c>
      <x:c t="n" s="0">
        <x:v>-15.24034</x:v>
      </x:c>
      <x:c t="n" s="0">
        <x:v>-7.067228</x:v>
      </x:c>
      <x:c t="n" s="0">
        <x:v>0.7783219</x:v>
      </x:c>
      <x:c t="n" s="0">
        <x:v>2.911787</x:v>
      </x:c>
      <x:c t="n" s="0">
        <x:v>6.455783</x:v>
      </x:c>
      <x:c t="n" s="0">
        <x:v>14.52174</x:v>
      </x:c>
      <x:c t="n" s="0">
        <x:v>16.80036</x:v>
      </x:c>
      <x:c t="n" s="0">
        <x:v>13.42305</x:v>
      </x:c>
      <x:c t="n" s="0">
        <x:v>24.19539</x:v>
      </x:c>
      <x:c t="n" s="0">
        <x:v>24.31455</x:v>
      </x:c>
      <x:c t="n" s="0">
        <x:v>27.69646</x:v>
      </x:c>
      <x:c t="n" s="0">
        <x:v>20.83587</x:v>
      </x:c>
      <x:c t="n" s="0">
        <x:v>20.75906</x:v>
      </x:c>
      <x:c t="n" s="0">
        <x:v>15.97694</x:v>
      </x:c>
      <x:c t="n" s="0">
        <x:v>19.62999</x:v>
      </x:c>
      <x:c t="n" s="0">
        <x:v>23.27855</x:v>
      </x:c>
      <x:c t="n" s="0">
        <x:v>29.38241</x:v>
      </x:c>
      <x:c t="n" s="0">
        <x:v>26.2035</x:v>
      </x:c>
      <x:c t="n" s="0">
        <x:v>35.73858</x:v>
      </x:c>
      <x:c t="n" s="0">
        <x:v>36.26328</x:v>
      </x:c>
      <x:c t="n" s="0">
        <x:v>33.96883</x:v>
      </x:c>
      <x:c t="n" s="0">
        <x:v>27.72981</x:v>
      </x:c>
      <x:c t="n" s="0">
        <x:v>32.04165</x:v>
      </x:c>
      <x:c t="n" s="0">
        <x:v>27.71815</x:v>
      </x:c>
      <x:c t="n" s="0">
        <x:v>29.46599</x:v>
      </x:c>
      <x:c t="n" s="0">
        <x:v>30.15433</x:v>
      </x:c>
      <x:c t="n" s="0">
        <x:v>25.53514</x:v>
      </x:c>
      <x:c t="n" s="0">
        <x:v>8.921217</x:v>
      </x:c>
      <x:c t="n" s="0">
        <x:v>10.4396</x:v>
      </x:c>
      <x:c t="n" s="0">
        <x:v>7.758179</x:v>
      </x:c>
      <x:c t="n" s="0">
        <x:v>0.5596567</x:v>
      </x:c>
      <x:c t="n" s="0">
        <x:v>5.091185</x:v>
      </x:c>
      <x:c t="n" s="0">
        <x:v>3.007219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43944.0469097222</x:v>
      </x:c>
      <x:c t="n" s="7">
        <x:v>43944.0469097222</x:v>
      </x:c>
      <x:c t="n" s="0">
        <x:v>43.79736</x:v>
      </x:c>
      <x:c t="n" s="0">
        <x:v>54.20069</x:v>
      </x:c>
      <x:c t="n" s="0">
        <x:v>59.19929</x:v>
      </x:c>
      <x:c t="n" s="0">
        <x:v>65.67467</x:v>
      </x:c>
      <x:c t="n" s="0">
        <x:v>-30.06697</x:v>
      </x:c>
      <x:c t="n" s="0">
        <x:v>-28.95973</x:v>
      </x:c>
      <x:c t="n" s="0">
        <x:v>-22.93528</x:v>
      </x:c>
      <x:c t="n" s="0">
        <x:v>-17.05563</x:v>
      </x:c>
      <x:c t="n" s="0">
        <x:v>-7.655041</x:v>
      </x:c>
      <x:c t="n" s="0">
        <x:v>-0.604811</x:v>
      </x:c>
      <x:c t="n" s="0">
        <x:v>-0.586549</x:v>
      </x:c>
      <x:c t="n" s="0">
        <x:v>3.713539</x:v>
      </x:c>
      <x:c t="n" s="0">
        <x:v>13.66365</x:v>
      </x:c>
      <x:c t="n" s="0">
        <x:v>15.53335</x:v>
      </x:c>
      <x:c t="n" s="0">
        <x:v>25.91788</x:v>
      </x:c>
      <x:c t="n" s="0">
        <x:v>23.51503</x:v>
      </x:c>
      <x:c t="n" s="0">
        <x:v>25.45103</x:v>
      </x:c>
      <x:c t="n" s="0">
        <x:v>29.15517</x:v>
      </x:c>
      <x:c t="n" s="0">
        <x:v>22.01787</x:v>
      </x:c>
      <x:c t="n" s="0">
        <x:v>23.96546</x:v>
      </x:c>
      <x:c t="n" s="0">
        <x:v>23.53857</x:v>
      </x:c>
      <x:c t="n" s="0">
        <x:v>22.70818</x:v>
      </x:c>
      <x:c t="n" s="0">
        <x:v>23.95609</x:v>
      </x:c>
      <x:c t="n" s="0">
        <x:v>27.3681</x:v>
      </x:c>
      <x:c t="n" s="0">
        <x:v>30.92261</x:v>
      </x:c>
      <x:c t="n" s="0">
        <x:v>34.66129</x:v>
      </x:c>
      <x:c t="n" s="0">
        <x:v>35.73796</x:v>
      </x:c>
      <x:c t="n" s="0">
        <x:v>33.62694</x:v>
      </x:c>
      <x:c t="n" s="0">
        <x:v>31.20118</x:v>
      </x:c>
      <x:c t="n" s="0">
        <x:v>30.60622</x:v>
      </x:c>
      <x:c t="n" s="0">
        <x:v>28.67316</x:v>
      </x:c>
      <x:c t="n" s="0">
        <x:v>29.95983</x:v>
      </x:c>
      <x:c t="n" s="0">
        <x:v>30.76054</x:v>
      </x:c>
      <x:c t="n" s="0">
        <x:v>24.1635</x:v>
      </x:c>
      <x:c t="n" s="0">
        <x:v>9.318489</x:v>
      </x:c>
      <x:c t="n" s="0">
        <x:v>11.62385</x:v>
      </x:c>
      <x:c t="n" s="0">
        <x:v>9.018026</x:v>
      </x:c>
      <x:c t="n" s="0">
        <x:v>0.9957426</x:v>
      </x:c>
      <x:c t="n" s="0">
        <x:v>6.353347</x:v>
      </x:c>
      <x:c t="n" s="0">
        <x:v>3.184042</x:v>
      </x:c>
      <x:c t="n" s="0">
        <x:v>-30.06697</x:v>
      </x:c>
      <x:c t="n" s="0">
        <x:v>-28.84165</x:v>
      </x:c>
      <x:c t="n" s="0">
        <x:v>-28.18997</x:v>
      </x:c>
      <x:c t="n" s="0">
        <x:v>-15.24034</x:v>
      </x:c>
      <x:c t="n" s="0">
        <x:v>-20.21462</x:v>
      </x:c>
      <x:c t="n" s="0">
        <x:v>0.7783219</x:v>
      </x:c>
      <x:c t="n" s="0">
        <x:v>2.911787</x:v>
      </x:c>
      <x:c t="n" s="0">
        <x:v>6.146643</x:v>
      </x:c>
      <x:c t="n" s="0">
        <x:v>14.45261</x:v>
      </x:c>
      <x:c t="n" s="0">
        <x:v>13.80612</x:v>
      </x:c>
      <x:c t="n" s="0">
        <x:v>13.42305</x:v>
      </x:c>
      <x:c t="n" s="0">
        <x:v>21.60491</x:v>
      </x:c>
      <x:c t="n" s="0">
        <x:v>26.94875</x:v>
      </x:c>
      <x:c t="n" s="0">
        <x:v>25.36193</x:v>
      </x:c>
      <x:c t="n" s="0">
        <x:v>19.54623</x:v>
      </x:c>
      <x:c t="n" s="0">
        <x:v>22.45936</x:v>
      </x:c>
      <x:c t="n" s="0">
        <x:v>24.9488</x:v>
      </x:c>
      <x:c t="n" s="0">
        <x:v>24.07062</x:v>
      </x:c>
      <x:c t="n" s="0">
        <x:v>26.96167</x:v>
      </x:c>
      <x:c t="n" s="0">
        <x:v>28.25903</x:v>
      </x:c>
      <x:c t="n" s="0">
        <x:v>28.44769</x:v>
      </x:c>
      <x:c t="n" s="0">
        <x:v>32.23006</x:v>
      </x:c>
      <x:c t="n" s="0">
        <x:v>30.76453</x:v>
      </x:c>
      <x:c t="n" s="0">
        <x:v>31.86374</x:v>
      </x:c>
      <x:c t="n" s="0">
        <x:v>32.44469</x:v>
      </x:c>
      <x:c t="n" s="0">
        <x:v>31.2144</x:v>
      </x:c>
      <x:c t="n" s="0">
        <x:v>30.39655</x:v>
      </x:c>
      <x:c t="n" s="0">
        <x:v>29.48076</x:v>
      </x:c>
      <x:c t="n" s="0">
        <x:v>29.8683</x:v>
      </x:c>
      <x:c t="n" s="0">
        <x:v>23.16442</x:v>
      </x:c>
      <x:c t="n" s="0">
        <x:v>7.145253</x:v>
      </x:c>
      <x:c t="n" s="0">
        <x:v>11.20617</x:v>
      </x:c>
      <x:c t="n" s="0">
        <x:v>8.831663</x:v>
      </x:c>
      <x:c t="n" s="0">
        <x:v>1.816639</x:v>
      </x:c>
      <x:c t="n" s="0">
        <x:v>5.611144</x:v>
      </x:c>
      <x:c t="n" s="0">
        <x:v>2.380157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43944.0469097222</x:v>
      </x:c>
      <x:c t="n" s="7">
        <x:v>43944.0469097222</x:v>
      </x:c>
      <x:c t="n" s="0">
        <x:v>43.41784</x:v>
      </x:c>
      <x:c t="n" s="0">
        <x:v>54.20069</x:v>
      </x:c>
      <x:c t="n" s="0">
        <x:v>62.18261</x:v>
      </x:c>
      <x:c t="n" s="0">
        <x:v>67.13596</x:v>
      </x:c>
      <x:c t="n" s="0">
        <x:v>-30.06697</x:v>
      </x:c>
      <x:c t="n" s="0">
        <x:v>-28.9433</x:v>
      </x:c>
      <x:c t="n" s="0">
        <x:v>-23.52255</x:v>
      </x:c>
      <x:c t="n" s="0">
        <x:v>-16.7386</x:v>
      </x:c>
      <x:c t="n" s="0">
        <x:v>-8.299371</x:v>
      </x:c>
      <x:c t="n" s="0">
        <x:v>-0.3733343</x:v>
      </x:c>
      <x:c t="n" s="0">
        <x:v>0.1348388</x:v>
      </x:c>
      <x:c t="n" s="0">
        <x:v>4.040577</x:v>
      </x:c>
      <x:c t="n" s="0">
        <x:v>13.78814</x:v>
      </x:c>
      <x:c t="n" s="0">
        <x:v>15.16957</x:v>
      </x:c>
      <x:c t="n" s="0">
        <x:v>25.31933</x:v>
      </x:c>
      <x:c t="n" s="0">
        <x:v>23.16464</x:v>
      </x:c>
      <x:c t="n" s="0">
        <x:v>25.70455</x:v>
      </x:c>
      <x:c t="n" s="0">
        <x:v>28.79075</x:v>
      </x:c>
      <x:c t="n" s="0">
        <x:v>21.47433</x:v>
      </x:c>
      <x:c t="n" s="0">
        <x:v>24.32568</x:v>
      </x:c>
      <x:c t="n" s="0">
        <x:v>23.80259</x:v>
      </x:c>
      <x:c t="n" s="0">
        <x:v>23.17074</x:v>
      </x:c>
      <x:c t="n" s="0">
        <x:v>23.90406</x:v>
      </x:c>
      <x:c t="n" s="0">
        <x:v>27.4354</x:v>
      </x:c>
      <x:c t="n" s="0">
        <x:v>30.41239</x:v>
      </x:c>
      <x:c t="n" s="0">
        <x:v>34.32364</x:v>
      </x:c>
      <x:c t="n" s="0">
        <x:v>35.66075</x:v>
      </x:c>
      <x:c t="n" s="0">
        <x:v>33.26215</x:v>
      </x:c>
      <x:c t="n" s="0">
        <x:v>31.28374</x:v>
      </x:c>
      <x:c t="n" s="0">
        <x:v>31.15619</x:v>
      </x:c>
      <x:c t="n" s="0">
        <x:v>28.62606</x:v>
      </x:c>
      <x:c t="n" s="0">
        <x:v>29.6951</x:v>
      </x:c>
      <x:c t="n" s="0">
        <x:v>30.43769</x:v>
      </x:c>
      <x:c t="n" s="0">
        <x:v>24.04831</x:v>
      </x:c>
      <x:c t="n" s="0">
        <x:v>9.1488</x:v>
      </x:c>
      <x:c t="n" s="0">
        <x:v>11.42219</x:v>
      </x:c>
      <x:c t="n" s="0">
        <x:v>9.088146</x:v>
      </x:c>
      <x:c t="n" s="0">
        <x:v>1.108243</x:v>
      </x:c>
      <x:c t="n" s="0">
        <x:v>6.132688</x:v>
      </x:c>
      <x:c t="n" s="0">
        <x:v>3.039648</x:v>
      </x:c>
      <x:c t="n" s="0">
        <x:v>-30.06697</x:v>
      </x:c>
      <x:c t="n" s="0">
        <x:v>-28.84165</x:v>
      </x:c>
      <x:c t="n" s="0">
        <x:v>-28.18997</x:v>
      </x:c>
      <x:c t="n" s="0">
        <x:v>-15.24034</x:v>
      </x:c>
      <x:c t="n" s="0">
        <x:v>-20.21462</x:v>
      </x:c>
      <x:c t="n" s="0">
        <x:v>0.7783219</x:v>
      </x:c>
      <x:c t="n" s="0">
        <x:v>2.911787</x:v>
      </x:c>
      <x:c t="n" s="0">
        <x:v>5.576833</x:v>
      </x:c>
      <x:c t="n" s="0">
        <x:v>14.45261</x:v>
      </x:c>
      <x:c t="n" s="0">
        <x:v>12.06121</x:v>
      </x:c>
      <x:c t="n" s="0">
        <x:v>17.74369</x:v>
      </x:c>
      <x:c t="n" s="0">
        <x:v>20.22679</x:v>
      </x:c>
      <x:c t="n" s="0">
        <x:v>26.89258</x:v>
      </x:c>
      <x:c t="n" s="0">
        <x:v>25.93872</x:v>
      </x:c>
      <x:c t="n" s="0">
        <x:v>9.593726</x:v>
      </x:c>
      <x:c t="n" s="0">
        <x:v>25.6234</x:v>
      </x:c>
      <x:c t="n" s="0">
        <x:v>25.53292</x:v>
      </x:c>
      <x:c t="n" s="0">
        <x:v>24.85354</x:v>
      </x:c>
      <x:c t="n" s="0">
        <x:v>23.52182</x:v>
      </x:c>
      <x:c t="n" s="0">
        <x:v>27.16849</x:v>
      </x:c>
      <x:c t="n" s="0">
        <x:v>26.54581</x:v>
      </x:c>
      <x:c t="n" s="0">
        <x:v>29.05118</x:v>
      </x:c>
      <x:c t="n" s="0">
        <x:v>35.64513</x:v>
      </x:c>
      <x:c t="n" s="0">
        <x:v>29.55615</x:v>
      </x:c>
      <x:c t="n" s="0">
        <x:v>32.16181</x:v>
      </x:c>
      <x:c t="n" s="0">
        <x:v>32.38952</x:v>
      </x:c>
      <x:c t="n" s="0">
        <x:v>28.56066</x:v>
      </x:c>
      <x:c t="n" s="0">
        <x:v>29.83751</x:v>
      </x:c>
      <x:c t="n" s="0">
        <x:v>28.20581</x:v>
      </x:c>
      <x:c t="n" s="0">
        <x:v>22.64983</x:v>
      </x:c>
      <x:c t="n" s="0">
        <x:v>8.714279</x:v>
      </x:c>
      <x:c t="n" s="0">
        <x:v>9.104302</x:v>
      </x:c>
      <x:c t="n" s="0">
        <x:v>8.493338</x:v>
      </x:c>
      <x:c t="n" s="0">
        <x:v>1.887264</x:v>
      </x:c>
      <x:c t="n" s="0">
        <x:v>5.870731</x:v>
      </x:c>
      <x:c t="n" s="0">
        <x:v>2.824274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43944.0469097222</x:v>
      </x:c>
      <x:c t="n" s="7">
        <x:v>43944.0469097222</x:v>
      </x:c>
      <x:c t="n" s="0">
        <x:v>42.71997</x:v>
      </x:c>
      <x:c t="n" s="0">
        <x:v>54.20069</x:v>
      </x:c>
      <x:c t="n" s="0">
        <x:v>63.23471</x:v>
      </x:c>
      <x:c t="n" s="0">
        <x:v>68.10506</x:v>
      </x:c>
      <x:c t="n" s="0">
        <x:v>-30.06697</x:v>
      </x:c>
      <x:c t="n" s="0">
        <x:v>-28.92982</x:v>
      </x:c>
      <x:c t="n" s="0">
        <x:v>-24.09581</x:v>
      </x:c>
      <x:c t="n" s="0">
        <x:v>-16.48505</x:v>
      </x:c>
      <x:c t="n" s="0">
        <x:v>-8.937184</x:v>
      </x:c>
      <x:c t="n" s="0">
        <x:v>0.1261368</x:v>
      </x:c>
      <x:c t="n" s="0">
        <x:v>1.03201</x:v>
      </x:c>
      <x:c t="n" s="0">
        <x:v>4.301614</x:v>
      </x:c>
      <x:c t="n" s="0">
        <x:v>13.73999</x:v>
      </x:c>
      <x:c t="n" s="0">
        <x:v>14.83278</x:v>
      </x:c>
      <x:c t="n" s="0">
        <x:v>24.76185</x:v>
      </x:c>
      <x:c t="n" s="0">
        <x:v>22.84124</x:v>
      </x:c>
      <x:c t="n" s="0">
        <x:v>25.8732</x:v>
      </x:c>
      <x:c t="n" s="0">
        <x:v>28.48891</x:v>
      </x:c>
      <x:c t="n" s="0">
        <x:v>21.92072</x:v>
      </x:c>
      <x:c t="n" s="0">
        <x:v>24.35773</x:v>
      </x:c>
      <x:c t="n" s="0">
        <x:v>24.20648</x:v>
      </x:c>
      <x:c t="n" s="0">
        <x:v>23.14575</x:v>
      </x:c>
      <x:c t="n" s="0">
        <x:v>23.66681</x:v>
      </x:c>
      <x:c t="n" s="0">
        <x:v>27.08871</x:v>
      </x:c>
      <x:c t="n" s="0">
        <x:v>30.52411</x:v>
      </x:c>
      <x:c t="n" s="0">
        <x:v>33.93283</x:v>
      </x:c>
      <x:c t="n" s="0">
        <x:v>35.93758</x:v>
      </x:c>
      <x:c t="n" s="0">
        <x:v>33.06275</x:v>
      </x:c>
      <x:c t="n" s="0">
        <x:v>32.11979</x:v>
      </x:c>
      <x:c t="n" s="0">
        <x:v>30.85977</x:v>
      </x:c>
      <x:c t="n" s="0">
        <x:v>28.48317</x:v>
      </x:c>
      <x:c t="n" s="0">
        <x:v>29.98533</x:v>
      </x:c>
      <x:c t="n" s="0">
        <x:v>30.5286</x:v>
      </x:c>
      <x:c t="n" s="0">
        <x:v>23.8551</x:v>
      </x:c>
      <x:c t="n" s="0">
        <x:v>9.413806</x:v>
      </x:c>
      <x:c t="n" s="0">
        <x:v>11.53353</x:v>
      </x:c>
      <x:c t="n" s="0">
        <x:v>8.935341</x:v>
      </x:c>
      <x:c t="n" s="0">
        <x:v>1.240106</x:v>
      </x:c>
      <x:c t="n" s="0">
        <x:v>6.056321</x:v>
      </x:c>
      <x:c t="n" s="0">
        <x:v>3.066029</x:v>
      </x:c>
      <x:c t="n" s="0">
        <x:v>-30.06697</x:v>
      </x:c>
      <x:c t="n" s="0">
        <x:v>-28.84165</x:v>
      </x:c>
      <x:c t="n" s="0">
        <x:v>-28.18997</x:v>
      </x:c>
      <x:c t="n" s="0">
        <x:v>-15.24034</x:v>
      </x:c>
      <x:c t="n" s="0">
        <x:v>-20.21462</x:v>
      </x:c>
      <x:c t="n" s="0">
        <x:v>3.274064</x:v>
      </x:c>
      <x:c t="n" s="0">
        <x:v>5.165362</x:v>
      </x:c>
      <x:c t="n" s="0">
        <x:v>5.576833</x:v>
      </x:c>
      <x:c t="n" s="0">
        <x:v>12.27841</x:v>
      </x:c>
      <x:c t="n" s="0">
        <x:v>12.06121</x:v>
      </x:c>
      <x:c t="n" s="0">
        <x:v>17.74369</x:v>
      </x:c>
      <x:c t="n" s="0">
        <x:v>20.22679</x:v>
      </x:c>
      <x:c t="n" s="0">
        <x:v>26.71958</x:v>
      </x:c>
      <x:c t="n" s="0">
        <x:v>26.11513</x:v>
      </x:c>
      <x:c t="n" s="0">
        <x:v>26.60624</x:v>
      </x:c>
      <x:c t="n" s="0">
        <x:v>24.30831</x:v>
      </x:c>
      <x:c t="n" s="0">
        <x:v>25.65707</x:v>
      </x:c>
      <x:c t="n" s="0">
        <x:v>21.43884</x:v>
      </x:c>
      <x:c t="n" s="0">
        <x:v>21.50515</x:v>
      </x:c>
      <x:c t="n" s="0">
        <x:v>25.06495</x:v>
      </x:c>
      <x:c t="n" s="0">
        <x:v>30.41953</x:v>
      </x:c>
      <x:c t="n" s="0">
        <x:v>32.61214</x:v>
      </x:c>
      <x:c t="n" s="0">
        <x:v>37.41175</x:v>
      </x:c>
      <x:c t="n" s="0">
        <x:v>32.71607</x:v>
      </x:c>
      <x:c t="n" s="0">
        <x:v>34.68176</x:v>
      </x:c>
      <x:c t="n" s="0">
        <x:v>29.16869</x:v>
      </x:c>
      <x:c t="n" s="0">
        <x:v>27.34771</x:v>
      </x:c>
      <x:c t="n" s="0">
        <x:v>30.77653</x:v>
      </x:c>
      <x:c t="n" s="0">
        <x:v>32.41623</x:v>
      </x:c>
      <x:c t="n" s="0">
        <x:v>23.46103</x:v>
      </x:c>
      <x:c t="n" s="0">
        <x:v>10.30752</x:v>
      </x:c>
      <x:c t="n" s="0">
        <x:v>12.60114</x:v>
      </x:c>
      <x:c t="n" s="0">
        <x:v>8.384245</x:v>
      </x:c>
      <x:c t="n" s="0">
        <x:v>1.753356</x:v>
      </x:c>
      <x:c t="n" s="0">
        <x:v>6.22843</x:v>
      </x:c>
      <x:c t="n" s="0">
        <x:v>3.145873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43944.0469097222</x:v>
      </x:c>
      <x:c t="n" s="7">
        <x:v>43944.0469097222</x:v>
      </x:c>
      <x:c t="n" s="0">
        <x:v>43.17673</x:v>
      </x:c>
      <x:c t="n" s="0">
        <x:v>54.20069</x:v>
      </x:c>
      <x:c t="n" s="0">
        <x:v>67.08837</x:v>
      </x:c>
      <x:c t="n" s="0">
        <x:v>70.58829</x:v>
      </x:c>
      <x:c t="n" s="0">
        <x:v>-30.06697</x:v>
      </x:c>
      <x:c t="n" s="0">
        <x:v>-28.91848</x:v>
      </x:c>
      <x:c t="n" s="0">
        <x:v>-24.65339</x:v>
      </x:c>
      <x:c t="n" s="0">
        <x:v>-16.27966</x:v>
      </x:c>
      <x:c t="n" s="0">
        <x:v>-9.567533</x:v>
      </x:c>
      <x:c t="n" s="0">
        <x:v>0.9153556</x:v>
      </x:c>
      <x:c t="n" s="0">
        <x:v>2.114803</x:v>
      </x:c>
      <x:c t="n" s="0">
        <x:v>4.512761</x:v>
      </x:c>
      <x:c t="n" s="0">
        <x:v>13.45137</x:v>
      </x:c>
      <x:c t="n" s="0">
        <x:v>15.01901</x:v>
      </x:c>
      <x:c t="n" s="0">
        <x:v>24.2216</x:v>
      </x:c>
      <x:c t="n" s="0">
        <x:v>22.5917</x:v>
      </x:c>
      <x:c t="n" s="0">
        <x:v>26.00752</x:v>
      </x:c>
      <x:c t="n" s="0">
        <x:v>28.91146</x:v>
      </x:c>
      <x:c t="n" s="0">
        <x:v>23.45482</x:v>
      </x:c>
      <x:c t="n" s="0">
        <x:v>24.04173</x:v>
      </x:c>
      <x:c t="n" s="0">
        <x:v>24.42772</x:v>
      </x:c>
      <x:c t="n" s="0">
        <x:v>23.26304</x:v>
      </x:c>
      <x:c t="n" s="0">
        <x:v>23.4124</x:v>
      </x:c>
      <x:c t="n" s="0">
        <x:v>27.17217</x:v>
      </x:c>
      <x:c t="n" s="0">
        <x:v>30.29608</x:v>
      </x:c>
      <x:c t="n" s="0">
        <x:v>34.02776</x:v>
      </x:c>
      <x:c t="n" s="0">
        <x:v>35.96445</x:v>
      </x:c>
      <x:c t="n" s="0">
        <x:v>32.92205</x:v>
      </x:c>
      <x:c t="n" s="0">
        <x:v>32.12762</x:v>
      </x:c>
      <x:c t="n" s="0">
        <x:v>30.76063</x:v>
      </x:c>
      <x:c t="n" s="0">
        <x:v>28.81159</x:v>
      </x:c>
      <x:c t="n" s="0">
        <x:v>29.98609</x:v>
      </x:c>
      <x:c t="n" s="0">
        <x:v>30.86888</x:v>
      </x:c>
      <x:c t="n" s="0">
        <x:v>24.17533</x:v>
      </x:c>
      <x:c t="n" s="0">
        <x:v>9.45537</x:v>
      </x:c>
      <x:c t="n" s="0">
        <x:v>11.60767</x:v>
      </x:c>
      <x:c t="n" s="0">
        <x:v>9.179137</x:v>
      </x:c>
      <x:c t="n" s="0">
        <x:v>1.312104</x:v>
      </x:c>
      <x:c t="n" s="0">
        <x:v>6.257047</x:v>
      </x:c>
      <x:c t="n" s="0">
        <x:v>3.082395</x:v>
      </x:c>
      <x:c t="n" s="0">
        <x:v>-30.06697</x:v>
      </x:c>
      <x:c t="n" s="0">
        <x:v>-28.84165</x:v>
      </x:c>
      <x:c t="n" s="0">
        <x:v>-28.18997</x:v>
      </x:c>
      <x:c t="n" s="0">
        <x:v>-14.31678</x:v>
      </x:c>
      <x:c t="n" s="0">
        <x:v>-20.21462</x:v>
      </x:c>
      <x:c t="n" s="0">
        <x:v>3.864782</x:v>
      </x:c>
      <x:c t="n" s="0">
        <x:v>5.715101</x:v>
      </x:c>
      <x:c t="n" s="0">
        <x:v>7.104578</x:v>
      </x:c>
      <x:c t="n" s="0">
        <x:v>11.21832</x:v>
      </x:c>
      <x:c t="n" s="0">
        <x:v>18.54137</x:v>
      </x:c>
      <x:c t="n" s="0">
        <x:v>17.74369</x:v>
      </x:c>
      <x:c t="n" s="0">
        <x:v>21.01129</x:v>
      </x:c>
      <x:c t="n" s="0">
        <x:v>26.71958</x:v>
      </x:c>
      <x:c t="n" s="0">
        <x:v>32.14656</x:v>
      </x:c>
      <x:c t="n" s="0">
        <x:v>27.12255</x:v>
      </x:c>
      <x:c t="n" s="0">
        <x:v>18.491</x:v>
      </x:c>
      <x:c t="n" s="0">
        <x:v>26.06421</x:v>
      </x:c>
      <x:c t="n" s="0">
        <x:v>24.84097</x:v>
      </x:c>
      <x:c t="n" s="0">
        <x:v>22.66063</x:v>
      </x:c>
      <x:c t="n" s="0">
        <x:v>29.2978</x:v>
      </x:c>
      <x:c t="n" s="0">
        <x:v>27.54333</x:v>
      </x:c>
      <x:c t="n" s="0">
        <x:v>34.69429</x:v>
      </x:c>
      <x:c t="n" s="0">
        <x:v>35.78791</x:v>
      </x:c>
      <x:c t="n" s="0">
        <x:v>32.85945</x:v>
      </x:c>
      <x:c t="n" s="0">
        <x:v>32.83518</x:v>
      </x:c>
      <x:c t="n" s="0">
        <x:v>31.77588</x:v>
      </x:c>
      <x:c t="n" s="0">
        <x:v>31.68813</x:v>
      </x:c>
      <x:c t="n" s="0">
        <x:v>29.34838</x:v>
      </x:c>
      <x:c t="n" s="0">
        <x:v>32.16973</x:v>
      </x:c>
      <x:c t="n" s="0">
        <x:v>27.43699</x:v>
      </x:c>
      <x:c t="n" s="0">
        <x:v>11.62879</x:v>
      </x:c>
      <x:c t="n" s="0">
        <x:v>13.47232</x:v>
      </x:c>
      <x:c t="n" s="0">
        <x:v>10.91842</x:v>
      </x:c>
      <x:c t="n" s="0">
        <x:v>1.606583</x:v>
      </x:c>
      <x:c t="n" s="0">
        <x:v>5.762412</x:v>
      </x:c>
      <x:c t="n" s="0">
        <x:v>3.151194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43944.0469097222</x:v>
      </x:c>
      <x:c t="n" s="7">
        <x:v>43944.0469097222</x:v>
      </x:c>
      <x:c t="n" s="0">
        <x:v>42.84449</x:v>
      </x:c>
      <x:c t="n" s="0">
        <x:v>54.20069</x:v>
      </x:c>
      <x:c t="n" s="0">
        <x:v>62.79106</x:v>
      </x:c>
      <x:c t="n" s="0">
        <x:v>67.84952</x:v>
      </x:c>
      <x:c t="n" s="0">
        <x:v>-30.06697</x:v>
      </x:c>
      <x:c t="n" s="0">
        <x:v>-28.90852</x:v>
      </x:c>
      <x:c t="n" s="0">
        <x:v>-25.07818</x:v>
      </x:c>
      <x:c t="n" s="0">
        <x:v>-15.5069</x:v>
      </x:c>
      <x:c t="n" s="0">
        <x:v>-10.18936</x:v>
      </x:c>
      <x:c t="n" s="0">
        <x:v>1.491682</x:v>
      </x:c>
      <x:c t="n" s="0">
        <x:v>2.864643</x:v>
      </x:c>
      <x:c t="n" s="0">
        <x:v>5.713191</x:v>
      </x:c>
      <x:c t="n" s="0">
        <x:v>13.25385</x:v>
      </x:c>
      <x:c t="n" s="0">
        <x:v>16.27472</x:v>
      </x:c>
      <x:c t="n" s="0">
        <x:v>23.75006</x:v>
      </x:c>
      <x:c t="n" s="0">
        <x:v>22.39388</x:v>
      </x:c>
      <x:c t="n" s="0">
        <x:v>26.09164</x:v>
      </x:c>
      <x:c t="n" s="0">
        <x:v>29.5616</x:v>
      </x:c>
      <x:c t="n" s="0">
        <x:v>23.62725</x:v>
      </x:c>
      <x:c t="n" s="0">
        <x:v>23.61176</x:v>
      </x:c>
      <x:c t="n" s="0">
        <x:v>24.90359</x:v>
      </x:c>
      <x:c t="n" s="0">
        <x:v>23.06322</x:v>
      </x:c>
      <x:c t="n" s="0">
        <x:v>23.87737</x:v>
      </x:c>
      <x:c t="n" s="0">
        <x:v>27.33614</x:v>
      </x:c>
      <x:c t="n" s="0">
        <x:v>30.01513</x:v>
      </x:c>
      <x:c t="n" s="0">
        <x:v>33.96895</x:v>
      </x:c>
      <x:c t="n" s="0">
        <x:v>35.79078</x:v>
      </x:c>
      <x:c t="n" s="0">
        <x:v>32.99659</x:v>
      </x:c>
      <x:c t="n" s="0">
        <x:v>32.36209</x:v>
      </x:c>
      <x:c t="n" s="0">
        <x:v>31.08139</x:v>
      </x:c>
      <x:c t="n" s="0">
        <x:v>29.14495</x:v>
      </x:c>
      <x:c t="n" s="0">
        <x:v>29.89217</x:v>
      </x:c>
      <x:c t="n" s="0">
        <x:v>30.88321</x:v>
      </x:c>
      <x:c t="n" s="0">
        <x:v>24.60779</x:v>
      </x:c>
      <x:c t="n" s="0">
        <x:v>9.834151</x:v>
      </x:c>
      <x:c t="n" s="0">
        <x:v>11.92417</x:v>
      </x:c>
      <x:c t="n" s="0">
        <x:v>9.372434</x:v>
      </x:c>
      <x:c t="n" s="0">
        <x:v>1.201214</x:v>
      </x:c>
      <x:c t="n" s="0">
        <x:v>6.162482</x:v>
      </x:c>
      <x:c t="n" s="0">
        <x:v>3.108143</x:v>
      </x:c>
      <x:c t="n" s="0">
        <x:v>-30.06697</x:v>
      </x:c>
      <x:c t="n" s="0">
        <x:v>-28.84165</x:v>
      </x:c>
      <x:c t="n" s="0">
        <x:v>-28.18997</x:v>
      </x:c>
      <x:c t="n" s="0">
        <x:v>-12.34481</x:v>
      </x:c>
      <x:c t="n" s="0">
        <x:v>-20.21462</x:v>
      </x:c>
      <x:c t="n" s="0">
        <x:v>3.864782</x:v>
      </x:c>
      <x:c t="n" s="0">
        <x:v>5.715101</x:v>
      </x:c>
      <x:c t="n" s="0">
        <x:v>9.868477</x:v>
      </x:c>
      <x:c t="n" s="0">
        <x:v>13.28355</x:v>
      </x:c>
      <x:c t="n" s="0">
        <x:v>20.19993</x:v>
      </x:c>
      <x:c t="n" s="0">
        <x:v>21.09851</x:v>
      </x:c>
      <x:c t="n" s="0">
        <x:v>21.01129</x:v>
      </x:c>
      <x:c t="n" s="0">
        <x:v>26.4588</x:v>
      </x:c>
      <x:c t="n" s="0">
        <x:v>31.12139</x:v>
      </x:c>
      <x:c t="n" s="0">
        <x:v>23.80667</x:v>
      </x:c>
      <x:c t="n" s="0">
        <x:v>20.12752</x:v>
      </x:c>
      <x:c t="n" s="0">
        <x:v>27.30498</x:v>
      </x:c>
      <x:c t="n" s="0">
        <x:v>22.24376</x:v>
      </x:c>
      <x:c t="n" s="0">
        <x:v>26.08324</x:v>
      </x:c>
      <x:c t="n" s="0">
        <x:v>24.91757</x:v>
      </x:c>
      <x:c t="n" s="0">
        <x:v>30.55327</x:v>
      </x:c>
      <x:c t="n" s="0">
        <x:v>35.50485</x:v>
      </x:c>
      <x:c t="n" s="0">
        <x:v>34.11384</x:v>
      </x:c>
      <x:c t="n" s="0">
        <x:v>32.33893</x:v>
      </x:c>
      <x:c t="n" s="0">
        <x:v>33.03426</x:v>
      </x:c>
      <x:c t="n" s="0">
        <x:v>32.20153</x:v>
      </x:c>
      <x:c t="n" s="0">
        <x:v>30.15151</x:v>
      </x:c>
      <x:c t="n" s="0">
        <x:v>29.96391</x:v>
      </x:c>
      <x:c t="n" s="0">
        <x:v>30.92832</x:v>
      </x:c>
      <x:c t="n" s="0">
        <x:v>24.47737</x:v>
      </x:c>
      <x:c t="n" s="0">
        <x:v>10.79383</x:v>
      </x:c>
      <x:c t="n" s="0">
        <x:v>13.74395</x:v>
      </x:c>
      <x:c t="n" s="0">
        <x:v>11.22837</x:v>
      </x:c>
      <x:c t="n" s="0">
        <x:v>1.338084</x:v>
      </x:c>
      <x:c t="n" s="0">
        <x:v>6.081144</x:v>
      </x:c>
      <x:c t="n" s="0">
        <x:v>3.854031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43944.0469097222</x:v>
      </x:c>
      <x:c t="n" s="7">
        <x:v>43944.0469097222</x:v>
      </x:c>
      <x:c t="n" s="0">
        <x:v>44.69106</x:v>
      </x:c>
      <x:c t="n" s="0">
        <x:v>54.20069</x:v>
      </x:c>
      <x:c t="n" s="0">
        <x:v>63.80604</x:v>
      </x:c>
      <x:c t="n" s="0">
        <x:v>68.3464</x:v>
      </x:c>
      <x:c t="n" s="0">
        <x:v>-30.06697</x:v>
      </x:c>
      <x:c t="n" s="0">
        <x:v>-28.89972</x:v>
      </x:c>
      <x:c t="n" s="0">
        <x:v>-25.46046</x:v>
      </x:c>
      <x:c t="n" s="0">
        <x:v>-14.87601</x:v>
      </x:c>
      <x:c t="n" s="0">
        <x:v>-10.8015</x:v>
      </x:c>
      <x:c t="n" s="0">
        <x:v>1.929762</x:v>
      </x:c>
      <x:c t="n" s="0">
        <x:v>3.416231</x:v>
      </x:c>
      <x:c t="n" s="0">
        <x:v>6.626508</x:v>
      </x:c>
      <x:c t="n" s="0">
        <x:v>13.49306</x:v>
      </x:c>
      <x:c t="n" s="0">
        <x:v>17.11848</x:v>
      </x:c>
      <x:c t="n" s="0">
        <x:v>23.64437</x:v>
      </x:c>
      <x:c t="n" s="0">
        <x:v>22.21749</x:v>
      </x:c>
      <x:c t="n" s="0">
        <x:v>26.14721</x:v>
      </x:c>
      <x:c t="n" s="0">
        <x:v>29.20913</x:v>
      </x:c>
      <x:c t="n" s="0">
        <x:v>23.57991</x:v>
      </x:c>
      <x:c t="n" s="0">
        <x:v>23.87809</x:v>
      </x:c>
      <x:c t="n" s="0">
        <x:v>25.80201</x:v>
      </x:c>
      <x:c t="n" s="0">
        <x:v>23.15125</x:v>
      </x:c>
      <x:c t="n" s="0">
        <x:v>23.69728</x:v>
      </x:c>
      <x:c t="n" s="0">
        <x:v>26.71432</x:v>
      </x:c>
      <x:c t="n" s="0">
        <x:v>29.8009</x:v>
      </x:c>
      <x:c t="n" s="0">
        <x:v>34.26817</x:v>
      </x:c>
      <x:c t="n" s="0">
        <x:v>35.69774</x:v>
      </x:c>
      <x:c t="n" s="0">
        <x:v>32.98509</x:v>
      </x:c>
      <x:c t="n" s="0">
        <x:v>32.28162</x:v>
      </x:c>
      <x:c t="n" s="0">
        <x:v>31.22843</x:v>
      </x:c>
      <x:c t="n" s="0">
        <x:v>29.12555</x:v>
      </x:c>
      <x:c t="n" s="0">
        <x:v>29.86531</x:v>
      </x:c>
      <x:c t="n" s="0">
        <x:v>31.09413</x:v>
      </x:c>
      <x:c t="n" s="0">
        <x:v>24.67039</x:v>
      </x:c>
      <x:c t="n" s="0">
        <x:v>10.41049</x:v>
      </x:c>
      <x:c t="n" s="0">
        <x:v>13.84755</x:v>
      </x:c>
      <x:c t="n" s="0">
        <x:v>10.69138</x:v>
      </x:c>
      <x:c t="n" s="0">
        <x:v>1.497328</x:v>
      </x:c>
      <x:c t="n" s="0">
        <x:v>6.245527</x:v>
      </x:c>
      <x:c t="n" s="0">
        <x:v>3.133408</x:v>
      </x:c>
      <x:c t="n" s="0">
        <x:v>-30.06697</x:v>
      </x:c>
      <x:c t="n" s="0">
        <x:v>-28.84165</x:v>
      </x:c>
      <x:c t="n" s="0">
        <x:v>-28.18997</x:v>
      </x:c>
      <x:c t="n" s="0">
        <x:v>-12.34481</x:v>
      </x:c>
      <x:c t="n" s="0">
        <x:v>-20.21462</x:v>
      </x:c>
      <x:c t="n" s="0">
        <x:v>3.864782</x:v>
      </x:c>
      <x:c t="n" s="0">
        <x:v>5.715101</x:v>
      </x:c>
      <x:c t="n" s="0">
        <x:v>9.868477</x:v>
      </x:c>
      <x:c t="n" s="0">
        <x:v>14.67745</x:v>
      </x:c>
      <x:c t="n" s="0">
        <x:v>20.19993</x:v>
      </x:c>
      <x:c t="n" s="0">
        <x:v>22.96844</x:v>
      </x:c>
      <x:c t="n" s="0">
        <x:v>21.01129</x:v>
      </x:c>
      <x:c t="n" s="0">
        <x:v>26.4588</x:v>
      </x:c>
      <x:c t="n" s="0">
        <x:v>24.1591</x:v>
      </x:c>
      <x:c t="n" s="0">
        <x:v>22.90163</x:v>
      </x:c>
      <x:c t="n" s="0">
        <x:v>27.24195</x:v>
      </x:c>
      <x:c t="n" s="0">
        <x:v>30.0198</x:v>
      </x:c>
      <x:c t="n" s="0">
        <x:v>21.91607</x:v>
      </x:c>
      <x:c t="n" s="0">
        <x:v>17.48955</x:v>
      </x:c>
      <x:c t="n" s="0">
        <x:v>17.59483</x:v>
      </x:c>
      <x:c t="n" s="0">
        <x:v>24.64403</x:v>
      </x:c>
      <x:c t="n" s="0">
        <x:v>34.94762</x:v>
      </x:c>
      <x:c t="n" s="0">
        <x:v>34.98944</x:v>
      </x:c>
      <x:c t="n" s="0">
        <x:v>33.02517</x:v>
      </x:c>
      <x:c t="n" s="0">
        <x:v>32.75276</x:v>
      </x:c>
      <x:c t="n" s="0">
        <x:v>31.54128</x:v>
      </x:c>
      <x:c t="n" s="0">
        <x:v>29.50953</x:v>
      </x:c>
      <x:c t="n" s="0">
        <x:v>29.87467</x:v>
      </x:c>
      <x:c t="n" s="0">
        <x:v>34.6816</x:v>
      </x:c>
      <x:c t="n" s="0">
        <x:v>28.24417</x:v>
      </x:c>
      <x:c t="n" s="0">
        <x:v>13.5627</x:v>
      </x:c>
      <x:c t="n" s="0">
        <x:v>18.83934</x:v>
      </x:c>
      <x:c t="n" s="0">
        <x:v>14.41409</x:v>
      </x:c>
      <x:c t="n" s="0">
        <x:v>2.542213</x:v>
      </x:c>
      <x:c t="n" s="0">
        <x:v>7.091456</x:v>
      </x:c>
      <x:c t="n" s="0">
        <x:v>2.721254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43944.0469097222</x:v>
      </x:c>
      <x:c t="n" s="7">
        <x:v>43944.0469097222</x:v>
      </x:c>
      <x:c t="n" s="0">
        <x:v>43.67751</x:v>
      </x:c>
      <x:c t="n" s="0">
        <x:v>54.20069</x:v>
      </x:c>
      <x:c t="n" s="0">
        <x:v>65.56676</x:v>
      </x:c>
      <x:c t="n" s="0">
        <x:v>69.98832</x:v>
      </x:c>
      <x:c t="n" s="0">
        <x:v>-30.06697</x:v>
      </x:c>
      <x:c t="n" s="0">
        <x:v>-28.91081</x:v>
      </x:c>
      <x:c t="n" s="0">
        <x:v>-25.81599</x:v>
      </x:c>
      <x:c t="n" s="0">
        <x:v>-14.40143</x:v>
      </x:c>
      <x:c t="n" s="0">
        <x:v>-10.45763</x:v>
      </x:c>
      <x:c t="n" s="0">
        <x:v>2.271811</x:v>
      </x:c>
      <x:c t="n" s="0">
        <x:v>3.837503</x:v>
      </x:c>
      <x:c t="n" s="0">
        <x:v>8.343362</x:v>
      </x:c>
      <x:c t="n" s="0">
        <x:v>13.68741</x:v>
      </x:c>
      <x:c t="n" s="0">
        <x:v>17.64545</x:v>
      </x:c>
      <x:c t="n" s="0">
        <x:v>23.55202</x:v>
      </x:c>
      <x:c t="n" s="0">
        <x:v>22.92004</x:v>
      </x:c>
      <x:c t="n" s="0">
        <x:v>25.93043</x:v>
      </x:c>
      <x:c t="n" s="0">
        <x:v>28.73176</x:v>
      </x:c>
      <x:c t="n" s="0">
        <x:v>23.46889</x:v>
      </x:c>
      <x:c t="n" s="0">
        <x:v>24.80447</x:v>
      </x:c>
      <x:c t="n" s="0">
        <x:v>26.33045</x:v>
      </x:c>
      <x:c t="n" s="0">
        <x:v>22.66383</x:v>
      </x:c>
      <x:c t="n" s="0">
        <x:v>23.55565</x:v>
      </x:c>
      <x:c t="n" s="0">
        <x:v>26.47338</x:v>
      </x:c>
      <x:c t="n" s="0">
        <x:v>29.42375</x:v>
      </x:c>
      <x:c t="n" s="0">
        <x:v>34.1342</x:v>
      </x:c>
      <x:c t="n" s="0">
        <x:v>35.23192</x:v>
      </x:c>
      <x:c t="n" s="0">
        <x:v>33.38552</x:v>
      </x:c>
      <x:c t="n" s="0">
        <x:v>32.56871</x:v>
      </x:c>
      <x:c t="n" s="0">
        <x:v>31.18852</x:v>
      </x:c>
      <x:c t="n" s="0">
        <x:v>29.44763</x:v>
      </x:c>
      <x:c t="n" s="0">
        <x:v>29.79897</x:v>
      </x:c>
      <x:c t="n" s="0">
        <x:v>32.05197</x:v>
      </x:c>
      <x:c t="n" s="0">
        <x:v>25.36815</x:v>
      </x:c>
      <x:c t="n" s="0">
        <x:v>10.67828</x:v>
      </x:c>
      <x:c t="n" s="0">
        <x:v>14.10374</x:v>
      </x:c>
      <x:c t="n" s="0">
        <x:v>11.22478</x:v>
      </x:c>
      <x:c t="n" s="0">
        <x:v>1.474696</x:v>
      </x:c>
      <x:c t="n" s="0">
        <x:v>6.196026</x:v>
      </x:c>
      <x:c t="n" s="0">
        <x:v>3.141113</x:v>
      </x:c>
      <x:c t="n" s="0">
        <x:v>-30.06697</x:v>
      </x:c>
      <x:c t="n" s="0">
        <x:v>-29.05946</x:v>
      </x:c>
      <x:c t="n" s="0">
        <x:v>-28.18997</x:v>
      </x:c>
      <x:c t="n" s="0">
        <x:v>-12.34481</x:v>
      </x:c>
      <x:c t="n" s="0">
        <x:v>-6.726312</x:v>
      </x:c>
      <x:c t="n" s="0">
        <x:v>3.864782</x:v>
      </x:c>
      <x:c t="n" s="0">
        <x:v>5.248493</x:v>
      </x:c>
      <x:c t="n" s="0">
        <x:v>14.28588</x:v>
      </x:c>
      <x:c t="n" s="0">
        <x:v>14.67745</x:v>
      </x:c>
      <x:c t="n" s="0">
        <x:v>19.62689</x:v>
      </x:c>
      <x:c t="n" s="0">
        <x:v>22.96844</x:v>
      </x:c>
      <x:c t="n" s="0">
        <x:v>27.25665</x:v>
      </x:c>
      <x:c t="n" s="0">
        <x:v>20.8759</x:v>
      </x:c>
      <x:c t="n" s="0">
        <x:v>22.56588</x:v>
      </x:c>
      <x:c t="n" s="0">
        <x:v>21.8442</x:v>
      </x:c>
      <x:c t="n" s="0">
        <x:v>27.8043</x:v>
      </x:c>
      <x:c t="n" s="0">
        <x:v>26.24664</x:v>
      </x:c>
      <x:c t="n" s="0">
        <x:v>23.93663</x:v>
      </x:c>
      <x:c t="n" s="0">
        <x:v>25.97624</x:v>
      </x:c>
      <x:c t="n" s="0">
        <x:v>25.3364</x:v>
      </x:c>
      <x:c t="n" s="0">
        <x:v>27.02312</x:v>
      </x:c>
      <x:c t="n" s="0">
        <x:v>29.1697</x:v>
      </x:c>
      <x:c t="n" s="0">
        <x:v>32.08624</x:v>
      </x:c>
      <x:c t="n" s="0">
        <x:v>35.63792</x:v>
      </x:c>
      <x:c t="n" s="0">
        <x:v>31.92209</x:v>
      </x:c>
      <x:c t="n" s="0">
        <x:v>30.51199</x:v>
      </x:c>
      <x:c t="n" s="0">
        <x:v>30.7977</x:v>
      </x:c>
      <x:c t="n" s="0">
        <x:v>28.49799</x:v>
      </x:c>
      <x:c t="n" s="0">
        <x:v>33.68515</x:v>
      </x:c>
      <x:c t="n" s="0">
        <x:v>26.70051</x:v>
      </x:c>
      <x:c t="n" s="0">
        <x:v>9.764725</x:v>
      </x:c>
      <x:c t="n" s="0">
        <x:v>16.48212</x:v>
      </x:c>
      <x:c t="n" s="0">
        <x:v>14.87978</x:v>
      </x:c>
      <x:c t="n" s="0">
        <x:v>1.557423</x:v>
      </x:c>
      <x:c t="n" s="0">
        <x:v>5.139484</x:v>
      </x:c>
      <x:c t="n" s="0">
        <x:v>3.136422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43944.0469097222</x:v>
      </x:c>
      <x:c t="n" s="7">
        <x:v>43944.0469097222</x:v>
      </x:c>
      <x:c t="n" s="0">
        <x:v>43.64783</x:v>
      </x:c>
      <x:c t="n" s="0">
        <x:v>54.20069</x:v>
      </x:c>
      <x:c t="n" s="0">
        <x:v>65.19561</x:v>
      </x:c>
      <x:c t="n" s="0">
        <x:v>71.90717</x:v>
      </x:c>
      <x:c t="n" s="0">
        <x:v>-30.06697</x:v>
      </x:c>
      <x:c t="n" s="0">
        <x:v>-28.93829</x:v>
      </x:c>
      <x:c t="n" s="0">
        <x:v>-26.14445</x:v>
      </x:c>
      <x:c t="n" s="0">
        <x:v>-14.03353</x:v>
      </x:c>
      <x:c t="n" s="0">
        <x:v>-9.503389</x:v>
      </x:c>
      <x:c t="n" s="0">
        <x:v>2.544011</x:v>
      </x:c>
      <x:c t="n" s="0">
        <x:v>3.563214</x:v>
      </x:c>
      <x:c t="n" s="0">
        <x:v>10.04547</x:v>
      </x:c>
      <x:c t="n" s="0">
        <x:v>13.84678</x:v>
      </x:c>
      <x:c t="n" s="0">
        <x:v>17.97869</x:v>
      </x:c>
      <x:c t="n" s="0">
        <x:v>23.47157</x:v>
      </x:c>
      <x:c t="n" s="0">
        <x:v>24.03742</x:v>
      </x:c>
      <x:c t="n" s="0">
        <x:v>25.27466</x:v>
      </x:c>
      <x:c t="n" s="0">
        <x:v>28.14527</x:v>
      </x:c>
      <x:c t="n" s="0">
        <x:v>22.98731</x:v>
      </x:c>
      <x:c t="n" s="0">
        <x:v>25.18001</x:v>
      </x:c>
      <x:c t="n" s="0">
        <x:v>26.43187</x:v>
      </x:c>
      <x:c t="n" s="0">
        <x:v>23.67285</x:v>
      </x:c>
      <x:c t="n" s="0">
        <x:v>24.19854</x:v>
      </x:c>
      <x:c t="n" s="0">
        <x:v>26.02285</x:v>
      </x:c>
      <x:c t="n" s="0">
        <x:v>29.79128</x:v>
      </x:c>
      <x:c t="n" s="0">
        <x:v>34.0355</x:v>
      </x:c>
      <x:c t="n" s="0">
        <x:v>36.3956</x:v>
      </x:c>
      <x:c t="n" s="0">
        <x:v>33.52029</x:v>
      </x:c>
      <x:c t="n" s="0">
        <x:v>32.3656</x:v>
      </x:c>
      <x:c t="n" s="0">
        <x:v>31.18343</x:v>
      </x:c>
      <x:c t="n" s="0">
        <x:v>29.82544</x:v>
      </x:c>
      <x:c t="n" s="0">
        <x:v>29.64147</x:v>
      </x:c>
      <x:c t="n" s="0">
        <x:v>32.13437</x:v>
      </x:c>
      <x:c t="n" s="0">
        <x:v>25.66984</x:v>
      </x:c>
      <x:c t="n" s="0">
        <x:v>10.46171</x:v>
      </x:c>
      <x:c t="n" s="0">
        <x:v>14.44504</x:v>
      </x:c>
      <x:c t="n" s="0">
        <x:v>11.66453</x:v>
      </x:c>
      <x:c t="n" s="0">
        <x:v>1.582778</x:v>
      </x:c>
      <x:c t="n" s="0">
        <x:v>6.157146</x:v>
      </x:c>
      <x:c t="n" s="0">
        <x:v>3.178854</x:v>
      </x:c>
      <x:c t="n" s="0">
        <x:v>-30.06697</x:v>
      </x:c>
      <x:c t="n" s="0">
        <x:v>-29.09148</x:v>
      </x:c>
      <x:c t="n" s="0">
        <x:v>-28.18997</x:v>
      </x:c>
      <x:c t="n" s="0">
        <x:v>-12.34481</x:v>
      </x:c>
      <x:c t="n" s="0">
        <x:v>-6.170774</x:v>
      </x:c>
      <x:c t="n" s="0">
        <x:v>3.347414</x:v>
      </x:c>
      <x:c t="n" s="0">
        <x:v>-1.612258</x:v>
      </x:c>
      <x:c t="n" s="0">
        <x:v>14.66491</x:v>
      </x:c>
      <x:c t="n" s="0">
        <x:v>14.50819</x:v>
      </x:c>
      <x:c t="n" s="0">
        <x:v>19.53848</x:v>
      </x:c>
      <x:c t="n" s="0">
        <x:v>22.96844</x:v>
      </x:c>
      <x:c t="n" s="0">
        <x:v>27.70574</x:v>
      </x:c>
      <x:c t="n" s="0">
        <x:v>11.94227</x:v>
      </x:c>
      <x:c t="n" s="0">
        <x:v>20.02299</x:v>
      </x:c>
      <x:c t="n" s="0">
        <x:v>16.60996</x:v>
      </x:c>
      <x:c t="n" s="0">
        <x:v>24.60507</x:v>
      </x:c>
      <x:c t="n" s="0">
        <x:v>27.62835</x:v>
      </x:c>
      <x:c t="n" s="0">
        <x:v>25.89522</x:v>
      </x:c>
      <x:c t="n" s="0">
        <x:v>25.68367</x:v>
      </x:c>
      <x:c t="n" s="0">
        <x:v>22.26642</x:v>
      </x:c>
      <x:c t="n" s="0">
        <x:v>32.44081</x:v>
      </x:c>
      <x:c t="n" s="0">
        <x:v>36.1562</x:v>
      </x:c>
      <x:c t="n" s="0">
        <x:v>40.17418</x:v>
      </x:c>
      <x:c t="n" s="0">
        <x:v>34.0024</x:v>
      </x:c>
      <x:c t="n" s="0">
        <x:v>34.59111</x:v>
      </x:c>
      <x:c t="n" s="0">
        <x:v>30.38387</x:v>
      </x:c>
      <x:c t="n" s="0">
        <x:v>30.7102</x:v>
      </x:c>
      <x:c t="n" s="0">
        <x:v>31.10443</x:v>
      </x:c>
      <x:c t="n" s="0">
        <x:v>34.41141</x:v>
      </x:c>
      <x:c t="n" s="0">
        <x:v>26.30972</x:v>
      </x:c>
      <x:c t="n" s="0">
        <x:v>10.31376</x:v>
      </x:c>
      <x:c t="n" s="0">
        <x:v>13.70718</x:v>
      </x:c>
      <x:c t="n" s="0">
        <x:v>11.83024</x:v>
      </x:c>
      <x:c t="n" s="0">
        <x:v>2.422638</x:v>
      </x:c>
      <x:c t="n" s="0">
        <x:v>5.393797</x:v>
      </x:c>
      <x:c t="n" s="0">
        <x:v>3.121979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43944.0469097222</x:v>
      </x:c>
      <x:c t="n" s="7">
        <x:v>43944.0469097222</x:v>
      </x:c>
      <x:c t="n" s="0">
        <x:v>43.78046</x:v>
      </x:c>
      <x:c t="n" s="0">
        <x:v>54.20069</x:v>
      </x:c>
      <x:c t="n" s="0">
        <x:v>66.42934</x:v>
      </x:c>
      <x:c t="n" s="0">
        <x:v>71.05287</x:v>
      </x:c>
      <x:c t="n" s="0">
        <x:v>-30.06697</x:v>
      </x:c>
      <x:c t="n" s="0">
        <x:v>-28.96128</x:v>
      </x:c>
      <x:c t="n" s="0">
        <x:v>-26.44635</x:v>
      </x:c>
      <x:c t="n" s="0">
        <x:v>-13.74225</x:v>
      </x:c>
      <x:c t="n" s="0">
        <x:v>-8.827238</x:v>
      </x:c>
      <x:c t="n" s="0">
        <x:v>2.511876</x:v>
      </x:c>
      <x:c t="n" s="0">
        <x:v>3.097706</x:v>
      </x:c>
      <x:c t="n" s="0">
        <x:v>11.10708</x:v>
      </x:c>
      <x:c t="n" s="0">
        <x:v>13.90181</x:v>
      </x:c>
      <x:c t="n" s="0">
        <x:v>18.24435</x:v>
      </x:c>
      <x:c t="n" s="0">
        <x:v>23.16509</x:v>
      </x:c>
      <x:c t="n" s="0">
        <x:v>24.80651</x:v>
      </x:c>
      <x:c t="n" s="0">
        <x:v>24.77928</x:v>
      </x:c>
      <x:c t="n" s="0">
        <x:v>27.73372</x:v>
      </x:c>
      <x:c t="n" s="0">
        <x:v>22.91691</x:v>
      </x:c>
      <x:c t="n" s="0">
        <x:v>24.52798</x:v>
      </x:c>
      <x:c t="n" s="0">
        <x:v>26.47961</x:v>
      </x:c>
      <x:c t="n" s="0">
        <x:v>23.92476</x:v>
      </x:c>
      <x:c t="n" s="0">
        <x:v>24.38522</x:v>
      </x:c>
      <x:c t="n" s="0">
        <x:v>26.90391</x:v>
      </x:c>
      <x:c t="n" s="0">
        <x:v>30.0553</x:v>
      </x:c>
      <x:c t="n" s="0">
        <x:v>34.41307</x:v>
      </x:c>
      <x:c t="n" s="0">
        <x:v>36.29431</x:v>
      </x:c>
      <x:c t="n" s="0">
        <x:v>33.71934</x:v>
      </x:c>
      <x:c t="n" s="0">
        <x:v>32.95649</x:v>
      </x:c>
      <x:c t="n" s="0">
        <x:v>30.95707</x:v>
      </x:c>
      <x:c t="n" s="0">
        <x:v>29.9099</x:v>
      </x:c>
      <x:c t="n" s="0">
        <x:v>30.14731</x:v>
      </x:c>
      <x:c t="n" s="0">
        <x:v>32.54921</x:v>
      </x:c>
      <x:c t="n" s="0">
        <x:v>25.57627</x:v>
      </x:c>
      <x:c t="n" s="0">
        <x:v>10.39996</x:v>
      </x:c>
      <x:c t="n" s="0">
        <x:v>14.29502</x:v>
      </x:c>
      <x:c t="n" s="0">
        <x:v>12.41588</x:v>
      </x:c>
      <x:c t="n" s="0">
        <x:v>1.741059</x:v>
      </x:c>
      <x:c t="n" s="0">
        <x:v>5.887332</x:v>
      </x:c>
      <x:c t="n" s="0">
        <x:v>3.055545</x:v>
      </x:c>
      <x:c t="n" s="0">
        <x:v>-30.06697</x:v>
      </x:c>
      <x:c t="n" s="0">
        <x:v>-29.09148</x:v>
      </x:c>
      <x:c t="n" s="0">
        <x:v>-28.18997</x:v>
      </x:c>
      <x:c t="n" s="0">
        <x:v>-12.34481</x:v>
      </x:c>
      <x:c t="n" s="0">
        <x:v>-6.170774</x:v>
      </x:c>
      <x:c t="n" s="0">
        <x:v>2.318964</x:v>
      </x:c>
      <x:c t="n" s="0">
        <x:v>-1.612258</x:v>
      </x:c>
      <x:c t="n" s="0">
        <x:v>14.66491</x:v>
      </x:c>
      <x:c t="n" s="0">
        <x:v>14.21054</x:v>
      </x:c>
      <x:c t="n" s="0">
        <x:v>19.53848</x:v>
      </x:c>
      <x:c t="n" s="0">
        <x:v>18.72364</x:v>
      </x:c>
      <x:c t="n" s="0">
        <x:v>27.20353</x:v>
      </x:c>
      <x:c t="n" s="0">
        <x:v>24.57003</x:v>
      </x:c>
      <x:c t="n" s="0">
        <x:v>25.82281</x:v>
      </x:c>
      <x:c t="n" s="0">
        <x:v>23.97537</x:v>
      </x:c>
      <x:c t="n" s="0">
        <x:v>14.59694</x:v>
      </x:c>
      <x:c t="n" s="0">
        <x:v>27.3463</x:v>
      </x:c>
      <x:c t="n" s="0">
        <x:v>24.61112</x:v>
      </x:c>
      <x:c t="n" s="0">
        <x:v>25.84004</x:v>
      </x:c>
      <x:c t="n" s="0">
        <x:v>31.65851</x:v>
      </x:c>
      <x:c t="n" s="0">
        <x:v>29.66286</x:v>
      </x:c>
      <x:c t="n" s="0">
        <x:v>33.70031</x:v>
      </x:c>
      <x:c t="n" s="0">
        <x:v>35.35397</x:v>
      </x:c>
      <x:c t="n" s="0">
        <x:v>34.4056</x:v>
      </x:c>
      <x:c t="n" s="0">
        <x:v>34.72892</x:v>
      </x:c>
      <x:c t="n" s="0">
        <x:v>29.267</x:v>
      </x:c>
      <x:c t="n" s="0">
        <x:v>30.35255</x:v>
      </x:c>
      <x:c t="n" s="0">
        <x:v>31.87326</x:v>
      </x:c>
      <x:c t="n" s="0">
        <x:v>32.73846</x:v>
      </x:c>
      <x:c t="n" s="0">
        <x:v>25.8568</x:v>
      </x:c>
      <x:c t="n" s="0">
        <x:v>10.19537</x:v>
      </x:c>
      <x:c t="n" s="0">
        <x:v>17.9429</x:v>
      </x:c>
      <x:c t="n" s="0">
        <x:v>15.34168</x:v>
      </x:c>
      <x:c t="n" s="0">
        <x:v>1.935414</x:v>
      </x:c>
      <x:c t="n" s="0">
        <x:v>4.823299</x:v>
      </x:c>
      <x:c t="n" s="0">
        <x:v>2.664128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43944.0469097222</x:v>
      </x:c>
      <x:c t="n" s="7">
        <x:v>43944.0469097222</x:v>
      </x:c>
      <x:c t="n" s="0">
        <x:v>42.60023</x:v>
      </x:c>
      <x:c t="n" s="0">
        <x:v>54.20069</x:v>
      </x:c>
      <x:c t="n" s="0">
        <x:v>64.15578</x:v>
      </x:c>
      <x:c t="n" s="0">
        <x:v>69.56634</x:v>
      </x:c>
      <x:c t="n" s="0">
        <x:v>-30.06697</x:v>
      </x:c>
      <x:c t="n" s="0">
        <x:v>-28.98168</x:v>
      </x:c>
      <x:c t="n" s="0">
        <x:v>-26.72205</x:v>
      </x:c>
      <x:c t="n" s="0">
        <x:v>-13.50808</x:v>
      </x:c>
      <x:c t="n" s="0">
        <x:v>-8.322937</x:v>
      </x:c>
      <x:c t="n" s="0">
        <x:v>2.484244</x:v>
      </x:c>
      <x:c t="n" s="0">
        <x:v>2.65638</x:v>
      </x:c>
      <x:c t="n" s="0">
        <x:v>11.72145</x:v>
      </x:c>
      <x:c t="n" s="0">
        <x:v>13.94827</x:v>
      </x:c>
      <x:c t="n" s="0">
        <x:v>18.18645</x:v>
      </x:c>
      <x:c t="n" s="0">
        <x:v>22.73887</x:v>
      </x:c>
      <x:c t="n" s="0">
        <x:v>24.57695</x:v>
      </x:c>
      <x:c t="n" s="0">
        <x:v>25.28944</x:v>
      </x:c>
      <x:c t="n" s="0">
        <x:v>27.60651</x:v>
      </x:c>
      <x:c t="n" s="0">
        <x:v>23.08844</x:v>
      </x:c>
      <x:c t="n" s="0">
        <x:v>23.97702</x:v>
      </x:c>
      <x:c t="n" s="0">
        <x:v>26.98261</x:v>
      </x:c>
      <x:c t="n" s="0">
        <x:v>23.51929</x:v>
      </x:c>
      <x:c t="n" s="0">
        <x:v>24.66967</x:v>
      </x:c>
      <x:c t="n" s="0">
        <x:v>27.3016</x:v>
      </x:c>
      <x:c t="n" s="0">
        <x:v>29.95571</x:v>
      </x:c>
      <x:c t="n" s="0">
        <x:v>34.03835</x:v>
      </x:c>
      <x:c t="n" s="0">
        <x:v>36.15559</x:v>
      </x:c>
      <x:c t="n" s="0">
        <x:v>33.74964</x:v>
      </x:c>
      <x:c t="n" s="0">
        <x:v>32.88007</x:v>
      </x:c>
      <x:c t="n" s="0">
        <x:v>31.20862</x:v>
      </x:c>
      <x:c t="n" s="0">
        <x:v>29.85399</x:v>
      </x:c>
      <x:c t="n" s="0">
        <x:v>30.32455</x:v>
      </x:c>
      <x:c t="n" s="0">
        <x:v>32.4678</x:v>
      </x:c>
      <x:c t="n" s="0">
        <x:v>25.62106</x:v>
      </x:c>
      <x:c t="n" s="0">
        <x:v>10.39336</x:v>
      </x:c>
      <x:c t="n" s="0">
        <x:v>14.93477</x:v>
      </x:c>
      <x:c t="n" s="0">
        <x:v>12.19784</x:v>
      </x:c>
      <x:c t="n" s="0">
        <x:v>1.812336</x:v>
      </x:c>
      <x:c t="n" s="0">
        <x:v>5.787892</x:v>
      </x:c>
      <x:c t="n" s="0">
        <x:v>3.113748</x:v>
      </x:c>
      <x:c t="n" s="0">
        <x:v>-30.06697</x:v>
      </x:c>
      <x:c t="n" s="0">
        <x:v>-29.09148</x:v>
      </x:c>
      <x:c t="n" s="0">
        <x:v>-28.18997</x:v>
      </x:c>
      <x:c t="n" s="0">
        <x:v>-12.34481</x:v>
      </x:c>
      <x:c t="n" s="0">
        <x:v>-6.170774</x:v>
      </x:c>
      <x:c t="n" s="0">
        <x:v>2.318964</x:v>
      </x:c>
      <x:c t="n" s="0">
        <x:v>-1.612258</x:v>
      </x:c>
      <x:c t="n" s="0">
        <x:v>13.74292</x:v>
      </x:c>
      <x:c t="n" s="0">
        <x:v>14.21054</x:v>
      </x:c>
      <x:c t="n" s="0">
        <x:v>15.34388</x:v>
      </x:c>
      <x:c t="n" s="0">
        <x:v>18.72364</x:v>
      </x:c>
      <x:c t="n" s="0">
        <x:v>18.72241</x:v>
      </x:c>
      <x:c t="n" s="0">
        <x:v>27.46011</x:v>
      </x:c>
      <x:c t="n" s="0">
        <x:v>26.77678</x:v>
      </x:c>
      <x:c t="n" s="0">
        <x:v>24.5748</x:v>
      </x:c>
      <x:c t="n" s="0">
        <x:v>19.74897</x:v>
      </x:c>
      <x:c t="n" s="0">
        <x:v>28.44377</x:v>
      </x:c>
      <x:c t="n" s="0">
        <x:v>18.95218</x:v>
      </x:c>
      <x:c t="n" s="0">
        <x:v>25.00301</x:v>
      </x:c>
      <x:c t="n" s="0">
        <x:v>25.73943</x:v>
      </x:c>
      <x:c t="n" s="0">
        <x:v>32.00235</x:v>
      </x:c>
      <x:c t="n" s="0">
        <x:v>33.78548</x:v>
      </x:c>
      <x:c t="n" s="0">
        <x:v>34.99181</x:v>
      </x:c>
      <x:c t="n" s="0">
        <x:v>33.48864</x:v>
      </x:c>
      <x:c t="n" s="0">
        <x:v>29.09496</x:v>
      </x:c>
      <x:c t="n" s="0">
        <x:v>32.79463</x:v>
      </x:c>
      <x:c t="n" s="0">
        <x:v>29.43002</x:v>
      </x:c>
      <x:c t="n" s="0">
        <x:v>30.72797</x:v>
      </x:c>
      <x:c t="n" s="0">
        <x:v>30.55803</x:v>
      </x:c>
      <x:c t="n" s="0">
        <x:v>24.58296</x:v>
      </x:c>
      <x:c t="n" s="0">
        <x:v>9.354166</x:v>
      </x:c>
      <x:c t="n" s="0">
        <x:v>11.27697</x:v>
      </x:c>
      <x:c t="n" s="0">
        <x:v>9.199925</x:v>
      </x:c>
      <x:c t="n" s="0">
        <x:v>2.187894</x:v>
      </x:c>
      <x:c t="n" s="0">
        <x:v>4.841308</x:v>
      </x:c>
      <x:c t="n" s="0">
        <x:v>2.76553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43944.0469097222</x:v>
      </x:c>
      <x:c t="n" s="7">
        <x:v>43944.0469097222</x:v>
      </x:c>
      <x:c t="n" s="0">
        <x:v>43.68198</x:v>
      </x:c>
      <x:c t="n" s="0">
        <x:v>54.20069</x:v>
      </x:c>
      <x:c t="n" s="0">
        <x:v>63.90923</x:v>
      </x:c>
      <x:c t="n" s="0">
        <x:v>69.47679</x:v>
      </x:c>
      <x:c t="n" s="0">
        <x:v>-30.06697</x:v>
      </x:c>
      <x:c t="n" s="0">
        <x:v>-28.76338</x:v>
      </x:c>
      <x:c t="n" s="0">
        <x:v>-26.65236</x:v>
      </x:c>
      <x:c t="n" s="0">
        <x:v>-13.57635</x:v>
      </x:c>
      <x:c t="n" s="0">
        <x:v>-7.934242</x:v>
      </x:c>
      <x:c t="n" s="0">
        <x:v>2.460505</x:v>
      </x:c>
      <x:c t="n" s="0">
        <x:v>2.240356</x:v>
      </x:c>
      <x:c t="n" s="0">
        <x:v>12.00797</x:v>
      </x:c>
      <x:c t="n" s="0">
        <x:v>13.76664</x:v>
      </x:c>
      <x:c t="n" s="0">
        <x:v>17.67421</x:v>
      </x:c>
      <x:c t="n" s="0">
        <x:v>22.3385</x:v>
      </x:c>
      <x:c t="n" s="0">
        <x:v>24.08031</x:v>
      </x:c>
      <x:c t="n" s="0">
        <x:v>25.68221</x:v>
      </x:c>
      <x:c t="n" s="0">
        <x:v>27.33072</x:v>
      </x:c>
      <x:c t="n" s="0">
        <x:v>23.51711</x:v>
      </x:c>
      <x:c t="n" s="0">
        <x:v>23.85237</x:v>
      </x:c>
      <x:c t="n" s="0">
        <x:v>26.67708</x:v>
      </x:c>
      <x:c t="n" s="0">
        <x:v>23.99876</x:v>
      </x:c>
      <x:c t="n" s="0">
        <x:v>24.37447</x:v>
      </x:c>
      <x:c t="n" s="0">
        <x:v>27.34174</x:v>
      </x:c>
      <x:c t="n" s="0">
        <x:v>31.02366</x:v>
      </x:c>
      <x:c t="n" s="0">
        <x:v>34.09713</x:v>
      </x:c>
      <x:c t="n" s="0">
        <x:v>36.02474</x:v>
      </x:c>
      <x:c t="n" s="0">
        <x:v>33.43648</x:v>
      </x:c>
      <x:c t="n" s="0">
        <x:v>32.90928</x:v>
      </x:c>
      <x:c t="n" s="0">
        <x:v>31.07086</x:v>
      </x:c>
      <x:c t="n" s="0">
        <x:v>29.61837</x:v>
      </x:c>
      <x:c t="n" s="0">
        <x:v>30.15724</x:v>
      </x:c>
      <x:c t="n" s="0">
        <x:v>32.28227</x:v>
      </x:c>
      <x:c t="n" s="0">
        <x:v>25.83257</x:v>
      </x:c>
      <x:c t="n" s="0">
        <x:v>10.3121</x:v>
      </x:c>
      <x:c t="n" s="0">
        <x:v>14.56585</x:v>
      </x:c>
      <x:c t="n" s="0">
        <x:v>11.85553</x:v>
      </x:c>
      <x:c t="n" s="0">
        <x:v>1.672836</x:v>
      </x:c>
      <x:c t="n" s="0">
        <x:v>5.73062</x:v>
      </x:c>
      <x:c t="n" s="0">
        <x:v>3.127097</x:v>
      </x:c>
      <x:c t="n" s="0">
        <x:v>-30.06697</x:v>
      </x:c>
      <x:c t="n" s="0">
        <x:v>-27.03275</x:v>
      </x:c>
      <x:c t="n" s="0">
        <x:v>-25.30581</x:v>
      </x:c>
      <x:c t="n" s="0">
        <x:v>-15.28797</x:v>
      </x:c>
      <x:c t="n" s="0">
        <x:v>-6.170774</x:v>
      </x:c>
      <x:c t="n" s="0">
        <x:v>2.318964</x:v>
      </x:c>
      <x:c t="n" s="0">
        <x:v>0.412187</x:v>
      </x:c>
      <x:c t="n" s="0">
        <x:v>13.38629</x:v>
      </x:c>
      <x:c t="n" s="0">
        <x:v>11.18579</x:v>
      </x:c>
      <x:c t="n" s="0">
        <x:v>11.94937</x:v>
      </x:c>
      <x:c t="n" s="0">
        <x:v>18.72364</x:v>
      </x:c>
      <x:c t="n" s="0">
        <x:v>18.72241</x:v>
      </x:c>
      <x:c t="n" s="0">
        <x:v>27.83091</x:v>
      </x:c>
      <x:c t="n" s="0">
        <x:v>24.05355</x:v>
      </x:c>
      <x:c t="n" s="0">
        <x:v>25.4201</x:v>
      </x:c>
      <x:c t="n" s="0">
        <x:v>23.44375</x:v>
      </x:c>
      <x:c t="n" s="0">
        <x:v>21.4173</x:v>
      </x:c>
      <x:c t="n" s="0">
        <x:v>27.30534</x:v>
      </x:c>
      <x:c t="n" s="0">
        <x:v>20.13979</x:v>
      </x:c>
      <x:c t="n" s="0">
        <x:v>28.39969</x:v>
      </x:c>
      <x:c t="n" s="0">
        <x:v>33.88968</x:v>
      </x:c>
      <x:c t="n" s="0">
        <x:v>36.03844</x:v>
      </x:c>
      <x:c t="n" s="0">
        <x:v>37.07207</x:v>
      </x:c>
      <x:c t="n" s="0">
        <x:v>31.06574</x:v>
      </x:c>
      <x:c t="n" s="0">
        <x:v>33.86094</x:v>
      </x:c>
      <x:c t="n" s="0">
        <x:v>31.08103</x:v>
      </x:c>
      <x:c t="n" s="0">
        <x:v>29.12743</x:v>
      </x:c>
      <x:c t="n" s="0">
        <x:v>27.1667</x:v>
      </x:c>
      <x:c t="n" s="0">
        <x:v>33.56808</x:v>
      </x:c>
      <x:c t="n" s="0">
        <x:v>28.37314</x:v>
      </x:c>
      <x:c t="n" s="0">
        <x:v>10.12308</x:v>
      </x:c>
      <x:c t="n" s="0">
        <x:v>12.39909</x:v>
      </x:c>
      <x:c t="n" s="0">
        <x:v>8.198127</x:v>
      </x:c>
      <x:c t="n" s="0">
        <x:v>0.8814988</x:v>
      </x:c>
      <x:c t="n" s="0">
        <x:v>5.414412</x:v>
      </x:c>
      <x:c t="n" s="0">
        <x:v>3.433841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43944.0469097222</x:v>
      </x:c>
      <x:c t="n" s="7">
        <x:v>43944.0469097222</x:v>
      </x:c>
      <x:c t="n" s="0">
        <x:v>44.42963</x:v>
      </x:c>
      <x:c t="n" s="0">
        <x:v>54.20069</x:v>
      </x:c>
      <x:c t="n" s="0">
        <x:v>67.43392</x:v>
      </x:c>
      <x:c t="n" s="0">
        <x:v>72.79275</x:v>
      </x:c>
      <x:c t="n" s="0">
        <x:v>-30.06697</x:v>
      </x:c>
      <x:c t="n" s="0">
        <x:v>-28.46473</x:v>
      </x:c>
      <x:c t="n" s="0">
        <x:v>-26.42897</x:v>
      </x:c>
      <x:c t="n" s="0">
        <x:v>-13.78796</x:v>
      </x:c>
      <x:c t="n" s="0">
        <x:v>-7.627782</x:v>
      </x:c>
      <x:c t="n" s="0">
        <x:v>2.440128</x:v>
      </x:c>
      <x:c t="n" s="0">
        <x:v>2.411974</x:v>
      </x:c>
      <x:c t="n" s="0">
        <x:v>12.23853</x:v>
      </x:c>
      <x:c t="n" s="0">
        <x:v>13.47289</x:v>
      </x:c>
      <x:c t="n" s="0">
        <x:v>17.18316</x:v>
      </x:c>
      <x:c t="n" s="0">
        <x:v>21.96469</x:v>
      </x:c>
      <x:c t="n" s="0">
        <x:v>23.60598</x:v>
      </x:c>
      <x:c t="n" s="0">
        <x:v>26.26299</x:v>
      </x:c>
      <x:c t="n" s="0">
        <x:v>26.98115</x:v>
      </x:c>
      <x:c t="n" s="0">
        <x:v>23.85242</x:v>
      </x:c>
      <x:c t="n" s="0">
        <x:v>23.79322</x:v>
      </x:c>
      <x:c t="n" s="0">
        <x:v>26.14093</x:v>
      </x:c>
      <x:c t="n" s="0">
        <x:v>23.97462</x:v>
      </x:c>
      <x:c t="n" s="0">
        <x:v>24.27128</x:v>
      </x:c>
      <x:c t="n" s="0">
        <x:v>27.26575</x:v>
      </x:c>
      <x:c t="n" s="0">
        <x:v>30.78222</x:v>
      </x:c>
      <x:c t="n" s="0">
        <x:v>34.51764</x:v>
      </x:c>
      <x:c t="n" s="0">
        <x:v>35.98429</x:v>
      </x:c>
      <x:c t="n" s="0">
        <x:v>33.54942</x:v>
      </x:c>
      <x:c t="n" s="0">
        <x:v>32.83434</x:v>
      </x:c>
      <x:c t="n" s="0">
        <x:v>31.31549</x:v>
      </x:c>
      <x:c t="n" s="0">
        <x:v>29.53178</x:v>
      </x:c>
      <x:c t="n" s="0">
        <x:v>29.92477</x:v>
      </x:c>
      <x:c t="n" s="0">
        <x:v>32.74413</x:v>
      </x:c>
      <x:c t="n" s="0">
        <x:v>26.10452</x:v>
      </x:c>
      <x:c t="n" s="0">
        <x:v>10.2357</x:v>
      </x:c>
      <x:c t="n" s="0">
        <x:v>14.3548</x:v>
      </x:c>
      <x:c t="n" s="0">
        <x:v>11.44252</x:v>
      </x:c>
      <x:c t="n" s="0">
        <x:v>1.632383</x:v>
      </x:c>
      <x:c t="n" s="0">
        <x:v>5.635468</x:v>
      </x:c>
      <x:c t="n" s="0">
        <x:v>3.063319</x:v>
      </x:c>
      <x:c t="n" s="0">
        <x:v>-30.06697</x:v>
      </x:c>
      <x:c t="n" s="0">
        <x:v>-27.03275</x:v>
      </x:c>
      <x:c t="n" s="0">
        <x:v>-25.30581</x:v>
      </x:c>
      <x:c t="n" s="0">
        <x:v>-15.28797</x:v>
      </x:c>
      <x:c t="n" s="0">
        <x:v>-5.532093</x:v>
      </x:c>
      <x:c t="n" s="0">
        <x:v>2.318964</x:v>
      </x:c>
      <x:c t="n" s="0">
        <x:v>3.670939</x:v>
      </x:c>
      <x:c t="n" s="0">
        <x:v>12.42032</x:v>
      </x:c>
      <x:c t="n" s="0">
        <x:v>11.18579</x:v>
      </x:c>
      <x:c t="n" s="0">
        <x:v>11.94937</x:v>
      </x:c>
      <x:c t="n" s="0">
        <x:v>18.45942</x:v>
      </x:c>
      <x:c t="n" s="0">
        <x:v>18.72241</x:v>
      </x:c>
      <x:c t="n" s="0">
        <x:v>28.78439</x:v>
      </x:c>
      <x:c t="n" s="0">
        <x:v>24.38289</x:v>
      </x:c>
      <x:c t="n" s="0">
        <x:v>25.41998</x:v>
      </x:c>
      <x:c t="n" s="0">
        <x:v>23.42499</x:v>
      </x:c>
      <x:c t="n" s="0">
        <x:v>22.98405</x:v>
      </x:c>
      <x:c t="n" s="0">
        <x:v>23.61841</x:v>
      </x:c>
      <x:c t="n" s="0">
        <x:v>25.66715</x:v>
      </x:c>
      <x:c t="n" s="0">
        <x:v>27.47438</x:v>
      </x:c>
      <x:c t="n" s="0">
        <x:v>29.86662</x:v>
      </x:c>
      <x:c t="n" s="0">
        <x:v>32.67064</x:v>
      </x:c>
      <x:c t="n" s="0">
        <x:v>33.4062</x:v>
      </x:c>
      <x:c t="n" s="0">
        <x:v>34.86456</x:v>
      </x:c>
      <x:c t="n" s="0">
        <x:v>33.20996</x:v>
      </x:c>
      <x:c t="n" s="0">
        <x:v>32.66088</x:v>
      </x:c>
      <x:c t="n" s="0">
        <x:v>27.26366</x:v>
      </x:c>
      <x:c t="n" s="0">
        <x:v>28.24489</x:v>
      </x:c>
      <x:c t="n" s="0">
        <x:v>34.7685</x:v>
      </x:c>
      <x:c t="n" s="0">
        <x:v>27.07415</x:v>
      </x:c>
      <x:c t="n" s="0">
        <x:v>10.61522</x:v>
      </x:c>
      <x:c t="n" s="0">
        <x:v>12.10125</x:v>
      </x:c>
      <x:c t="n" s="0">
        <x:v>8.336553</x:v>
      </x:c>
      <x:c t="n" s="0">
        <x:v>1.404361</x:v>
      </x:c>
      <x:c t="n" s="0">
        <x:v>5.265732</x:v>
      </x:c>
      <x:c t="n" s="0">
        <x:v>3.312026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43944.0469097222</x:v>
      </x:c>
      <x:c t="n" s="7">
        <x:v>43944.0469097222</x:v>
      </x:c>
      <x:c t="n" s="0">
        <x:v>44.94429</x:v>
      </x:c>
      <x:c t="n" s="0">
        <x:v>54.20069</x:v>
      </x:c>
      <x:c t="n" s="0">
        <x:v>61.26712</x:v>
      </x:c>
      <x:c t="n" s="0">
        <x:v>68.99906</x:v>
      </x:c>
      <x:c t="n" s="0">
        <x:v>-30.06697</x:v>
      </x:c>
      <x:c t="n" s="0">
        <x:v>-28.22501</x:v>
      </x:c>
      <x:c t="n" s="0">
        <x:v>-26.2464</x:v>
      </x:c>
      <x:c t="n" s="0">
        <x:v>-13.97723</x:v>
      </x:c>
      <x:c t="n" s="0">
        <x:v>-7.041849</x:v>
      </x:c>
      <x:c t="n" s="0">
        <x:v>2.422649</x:v>
      </x:c>
      <x:c t="n" s="0">
        <x:v>2.620094</x:v>
      </x:c>
      <x:c t="n" s="0">
        <x:v>11.98385</x:v>
      </x:c>
      <x:c t="n" s="0">
        <x:v>13.20526</x:v>
      </x:c>
      <x:c t="n" s="0">
        <x:v>16.96482</x:v>
      </x:c>
      <x:c t="n" s="0">
        <x:v>21.56627</x:v>
      </x:c>
      <x:c t="n" s="0">
        <x:v>23.17958</x:v>
      </x:c>
      <x:c t="n" s="0">
        <x:v>26.73532</x:v>
      </x:c>
      <x:c t="n" s="0">
        <x:v>26.75439</x:v>
      </x:c>
      <x:c t="n" s="0">
        <x:v>24.08281</x:v>
      </x:c>
      <x:c t="n" s="0">
        <x:v>23.52904</x:v>
      </x:c>
      <x:c t="n" s="0">
        <x:v>25.97124</x:v>
      </x:c>
      <x:c t="n" s="0">
        <x:v>24.16994</x:v>
      </x:c>
      <x:c t="n" s="0">
        <x:v>24.25093</x:v>
      </x:c>
      <x:c t="n" s="0">
        <x:v>27.36148</x:v>
      </x:c>
      <x:c t="n" s="0">
        <x:v>30.6787</x:v>
      </x:c>
      <x:c t="n" s="0">
        <x:v>34.59737</x:v>
      </x:c>
      <x:c t="n" s="0">
        <x:v>35.77357</x:v>
      </x:c>
      <x:c t="n" s="0">
        <x:v>34.06409</x:v>
      </x:c>
      <x:c t="n" s="0">
        <x:v>33.20021</x:v>
      </x:c>
      <x:c t="n" s="0">
        <x:v>31.19015</x:v>
      </x:c>
      <x:c t="n" s="0">
        <x:v>29.50637</x:v>
      </x:c>
      <x:c t="n" s="0">
        <x:v>30.04206</x:v>
      </x:c>
      <x:c t="n" s="0">
        <x:v>33.27378</x:v>
      </x:c>
      <x:c t="n" s="0">
        <x:v>26.79098</x:v>
      </x:c>
      <x:c t="n" s="0">
        <x:v>10.51534</x:v>
      </x:c>
      <x:c t="n" s="0">
        <x:v>14.00539</x:v>
      </x:c>
      <x:c t="n" s="0">
        <x:v>11.07049</x:v>
      </x:c>
      <x:c t="n" s="0">
        <x:v>1.525576</x:v>
      </x:c>
      <x:c t="n" s="0">
        <x:v>5.630245</x:v>
      </x:c>
      <x:c t="n" s="0">
        <x:v>3.099727</x:v>
      </x:c>
      <x:c t="n" s="0">
        <x:v>-30.06697</x:v>
      </x:c>
      <x:c t="n" s="0">
        <x:v>-27.03275</x:v>
      </x:c>
      <x:c t="n" s="0">
        <x:v>-25.30581</x:v>
      </x:c>
      <x:c t="n" s="0">
        <x:v>-15.28797</x:v>
      </x:c>
      <x:c t="n" s="0">
        <x:v>-4.640348</x:v>
      </x:c>
      <x:c t="n" s="0">
        <x:v>2.318964</x:v>
      </x:c>
      <x:c t="n" s="0">
        <x:v>3.670939</x:v>
      </x:c>
      <x:c t="n" s="0">
        <x:v>10.09068</x:v>
      </x:c>
      <x:c t="n" s="0">
        <x:v>11.18579</x:v>
      </x:c>
      <x:c t="n" s="0">
        <x:v>16.55905</x:v>
      </x:c>
      <x:c t="n" s="0">
        <x:v>17.97987</x:v>
      </x:c>
      <x:c t="n" s="0">
        <x:v>19.38705</x:v>
      </x:c>
      <x:c t="n" s="0">
        <x:v>28.78439</x:v>
      </x:c>
      <x:c t="n" s="0">
        <x:v>25.24324</x:v>
      </x:c>
      <x:c t="n" s="0">
        <x:v>24.66228</x:v>
      </x:c>
      <x:c t="n" s="0">
        <x:v>19.99112</x:v>
      </x:c>
      <x:c t="n" s="0">
        <x:v>24.02967</x:v>
      </x:c>
      <x:c t="n" s="0">
        <x:v>23.62366</x:v>
      </x:c>
      <x:c t="n" s="0">
        <x:v>20.25059</x:v>
      </x:c>
      <x:c t="n" s="0">
        <x:v>26.71252</x:v>
      </x:c>
      <x:c t="n" s="0">
        <x:v>28.00488</x:v>
      </x:c>
      <x:c t="n" s="0">
        <x:v>34.87769</x:v>
      </x:c>
      <x:c t="n" s="0">
        <x:v>35.84006</x:v>
      </x:c>
      <x:c t="n" s="0">
        <x:v>35.33096</x:v>
      </x:c>
      <x:c t="n" s="0">
        <x:v>34.09348</x:v>
      </x:c>
      <x:c t="n" s="0">
        <x:v>29.13902</x:v>
      </x:c>
      <x:c t="n" s="0">
        <x:v>31.43219</x:v>
      </x:c>
      <x:c t="n" s="0">
        <x:v>33.87444</x:v>
      </x:c>
      <x:c t="n" s="0">
        <x:v>35.14899</x:v>
      </x:c>
      <x:c t="n" s="0">
        <x:v>29.12429</x:v>
      </x:c>
      <x:c t="n" s="0">
        <x:v>13.37803</x:v>
      </x:c>
      <x:c t="n" s="0">
        <x:v>10.99691</x:v>
      </x:c>
      <x:c t="n" s="0">
        <x:v>6.441288</x:v>
      </x:c>
      <x:c t="n" s="0">
        <x:v>0.5806978</x:v>
      </x:c>
      <x:c t="n" s="0">
        <x:v>5.760174</x:v>
      </x:c>
      <x:c t="n" s="0">
        <x:v>3.30408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43944.0469097222</x:v>
      </x:c>
      <x:c t="n" s="7">
        <x:v>43944.0469097222</x:v>
      </x:c>
      <x:c t="n" s="0">
        <x:v>44.45888</x:v>
      </x:c>
      <x:c t="n" s="0">
        <x:v>54.20069</x:v>
      </x:c>
      <x:c t="n" s="0">
        <x:v>59.73595</x:v>
      </x:c>
      <x:c t="n" s="0">
        <x:v>66.46649</x:v>
      </x:c>
      <x:c t="n" s="0">
        <x:v>-30.06697</x:v>
      </x:c>
      <x:c t="n" s="0">
        <x:v>-28.03025</x:v>
      </x:c>
      <x:c t="n" s="0">
        <x:v>-26.09657</x:v>
      </x:c>
      <x:c t="n" s="0">
        <x:v>-14.14565</x:v>
      </x:c>
      <x:c t="n" s="0">
        <x:v>-6.597286</x:v>
      </x:c>
      <x:c t="n" s="0">
        <x:v>2.407666</x:v>
      </x:c>
      <x:c t="n" s="0">
        <x:v>2.790264</x:v>
      </x:c>
      <x:c t="n" s="0">
        <x:v>11.75387</x:v>
      </x:c>
      <x:c t="n" s="0">
        <x:v>12.75535</x:v>
      </x:c>
      <x:c t="n" s="0">
        <x:v>16.9079</x:v>
      </x:c>
      <x:c t="n" s="0">
        <x:v>21.19443</x:v>
      </x:c>
      <x:c t="n" s="0">
        <x:v>22.7937</x:v>
      </x:c>
      <x:c t="n" s="0">
        <x:v>26.69803</x:v>
      </x:c>
      <x:c t="n" s="0">
        <x:v>26.50952</x:v>
      </x:c>
      <x:c t="n" s="0">
        <x:v>24.03495</x:v>
      </x:c>
      <x:c t="n" s="0">
        <x:v>23.08079</x:v>
      </x:c>
      <x:c t="n" s="0">
        <x:v>25.91993</x:v>
      </x:c>
      <x:c t="n" s="0">
        <x:v>24.82795</x:v>
      </x:c>
      <x:c t="n" s="0">
        <x:v>24.5427</x:v>
      </x:c>
      <x:c t="n" s="0">
        <x:v>27.23566</x:v>
      </x:c>
      <x:c t="n" s="0">
        <x:v>30.76631</x:v>
      </x:c>
      <x:c t="n" s="0">
        <x:v>34.18684</x:v>
      </x:c>
      <x:c t="n" s="0">
        <x:v>36.11172</x:v>
      </x:c>
      <x:c t="n" s="0">
        <x:v>34.30892</x:v>
      </x:c>
      <x:c t="n" s="0">
        <x:v>33.68707</x:v>
      </x:c>
      <x:c t="n" s="0">
        <x:v>31.11406</x:v>
      </x:c>
      <x:c t="n" s="0">
        <x:v>30.07714</x:v>
      </x:c>
      <x:c t="n" s="0">
        <x:v>30.70788</x:v>
      </x:c>
      <x:c t="n" s="0">
        <x:v>33.49224</x:v>
      </x:c>
      <x:c t="n" s="0">
        <x:v>26.95631</x:v>
      </x:c>
      <x:c t="n" s="0">
        <x:v>11.21602</x:v>
      </x:c>
      <x:c t="n" s="0">
        <x:v>13.69648</x:v>
      </x:c>
      <x:c t="n" s="0">
        <x:v>10.67408</x:v>
      </x:c>
      <x:c t="n" s="0">
        <x:v>1.432541</x:v>
      </x:c>
      <x:c t="n" s="0">
        <x:v>5.879806</x:v>
      </x:c>
      <x:c t="n" s="0">
        <x:v>3.192019</x:v>
      </x:c>
      <x:c t="n" s="0">
        <x:v>-30.06697</x:v>
      </x:c>
      <x:c t="n" s="0">
        <x:v>-27.03275</x:v>
      </x:c>
      <x:c t="n" s="0">
        <x:v>-25.30581</x:v>
      </x:c>
      <x:c t="n" s="0">
        <x:v>-15.28797</x:v>
      </x:c>
      <x:c t="n" s="0">
        <x:v>-4.640348</x:v>
      </x:c>
      <x:c t="n" s="0">
        <x:v>1.836653</x:v>
      </x:c>
      <x:c t="n" s="0">
        <x:v>3.670939</x:v>
      </x:c>
      <x:c t="n" s="0">
        <x:v>10.09068</x:v>
      </x:c>
      <x:c t="n" s="0">
        <x:v>3.968265</x:v>
      </x:c>
      <x:c t="n" s="0">
        <x:v>16.55905</x:v>
      </x:c>
      <x:c t="n" s="0">
        <x:v>17.97987</x:v>
      </x:c>
      <x:c t="n" s="0">
        <x:v>19.38705</x:v>
      </x:c>
      <x:c t="n" s="0">
        <x:v>24.33011</x:v>
      </x:c>
      <x:c t="n" s="0">
        <x:v>22.78411</x:v>
      </x:c>
      <x:c t="n" s="0">
        <x:v>23.96522</x:v>
      </x:c>
      <x:c t="n" s="0">
        <x:v>17.50603</x:v>
      </x:c>
      <x:c t="n" s="0">
        <x:v>27.08803</x:v>
      </x:c>
      <x:c t="n" s="0">
        <x:v>31.07729</x:v>
      </x:c>
      <x:c t="n" s="0">
        <x:v>26.15373</x:v>
      </x:c>
      <x:c t="n" s="0">
        <x:v>28.01494</x:v>
      </x:c>
      <x:c t="n" s="0">
        <x:v>31.84129</x:v>
      </x:c>
      <x:c t="n" s="0">
        <x:v>33.38952</x:v>
      </x:c>
      <x:c t="n" s="0">
        <x:v>38.1816</x:v>
      </x:c>
      <x:c t="n" s="0">
        <x:v>36.60661</x:v>
      </x:c>
      <x:c t="n" s="0">
        <x:v>35.47328</x:v>
      </x:c>
      <x:c t="n" s="0">
        <x:v>31.01232</x:v>
      </x:c>
      <x:c t="n" s="0">
        <x:v>31.94656</x:v>
      </x:c>
      <x:c t="n" s="0">
        <x:v>31.28401</x:v>
      </x:c>
      <x:c t="n" s="0">
        <x:v>34.08853</x:v>
      </x:c>
      <x:c t="n" s="0">
        <x:v>27.17286</x:v>
      </x:c>
      <x:c t="n" s="0">
        <x:v>12.7739</x:v>
      </x:c>
      <x:c t="n" s="0">
        <x:v>11.23019</x:v>
      </x:c>
      <x:c t="n" s="0">
        <x:v>7.398818</x:v>
      </x:c>
      <x:c t="n" s="0">
        <x:v>1.649819</x:v>
      </x:c>
      <x:c t="n" s="0">
        <x:v>6.847437</x:v>
      </x:c>
      <x:c t="n" s="0">
        <x:v>2.958157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43944.0469097222</x:v>
      </x:c>
      <x:c t="n" s="7">
        <x:v>43944.0469097222</x:v>
      </x:c>
      <x:c t="n" s="0">
        <x:v>43.62178</x:v>
      </x:c>
      <x:c t="n" s="0">
        <x:v>54.20069</x:v>
      </x:c>
      <x:c t="n" s="0">
        <x:v>63.24425</x:v>
      </x:c>
      <x:c t="n" s="0">
        <x:v>69.98832</x:v>
      </x:c>
      <x:c t="n" s="0">
        <x:v>-30.06697</x:v>
      </x:c>
      <x:c t="n" s="0">
        <x:v>-27.87089</x:v>
      </x:c>
      <x:c t="n" s="0">
        <x:v>-25.97247</x:v>
      </x:c>
      <x:c t="n" s="0">
        <x:v>-14.29486</x:v>
      </x:c>
      <x:c t="n" s="0">
        <x:v>-6.250618</x:v>
      </x:c>
      <x:c t="n" s="0">
        <x:v>1.974594</x:v>
      </x:c>
      <x:c t="n" s="0">
        <x:v>2.930495</x:v>
      </x:c>
      <x:c t="n" s="0">
        <x:v>11.54733</x:v>
      </x:c>
      <x:c t="n" s="0">
        <x:v>12.10818</x:v>
      </x:c>
      <x:c t="n" s="0">
        <x:v>16.85869</x:v>
      </x:c>
      <x:c t="n" s="0">
        <x:v>20.84955</x:v>
      </x:c>
      <x:c t="n" s="0">
        <x:v>22.43463</x:v>
      </x:c>
      <x:c t="n" s="0">
        <x:v>26.42305</x:v>
      </x:c>
      <x:c t="n" s="0">
        <x:v>25.89862</x:v>
      </x:c>
      <x:c t="n" s="0">
        <x:v>24.18099</x:v>
      </x:c>
      <x:c t="n" s="0">
        <x:v>22.71649</x:v>
      </x:c>
      <x:c t="n" s="0">
        <x:v>25.97157</x:v>
      </x:c>
      <x:c t="n" s="0">
        <x:v>27.00195</x:v>
      </x:c>
      <x:c t="n" s="0">
        <x:v>24.47707</x:v>
      </x:c>
      <x:c t="n" s="0">
        <x:v>27.35618</x:v>
      </x:c>
      <x:c t="n" s="0">
        <x:v>30.70601</x:v>
      </x:c>
      <x:c t="n" s="0">
        <x:v>34.42358</x:v>
      </x:c>
      <x:c t="n" s="0">
        <x:v>36.12469</x:v>
      </x:c>
      <x:c t="n" s="0">
        <x:v>34.40913</x:v>
      </x:c>
      <x:c t="n" s="0">
        <x:v>33.66619</x:v>
      </x:c>
      <x:c t="n" s="0">
        <x:v>31.09992</x:v>
      </x:c>
      <x:c t="n" s="0">
        <x:v>30.20879</x:v>
      </x:c>
      <x:c t="n" s="0">
        <x:v>30.92942</x:v>
      </x:c>
      <x:c t="n" s="0">
        <x:v>33.57795</x:v>
      </x:c>
      <x:c t="n" s="0">
        <x:v>27.32974</x:v>
      </x:c>
      <x:c t="n" s="0">
        <x:v>11.49519</x:v>
      </x:c>
      <x:c t="n" s="0">
        <x:v>13.4122</x:v>
      </x:c>
      <x:c t="n" s="0">
        <x:v>10.3517</x:v>
      </x:c>
      <x:c t="n" s="0">
        <x:v>1.469928</x:v>
      </x:c>
      <x:c t="n" s="0">
        <x:v>5.716493</x:v>
      </x:c>
      <x:c t="n" s="0">
        <x:v>3.061915</x:v>
      </x:c>
      <x:c t="n" s="0">
        <x:v>-30.06697</x:v>
      </x:c>
      <x:c t="n" s="0">
        <x:v>-27.03275</x:v>
      </x:c>
      <x:c t="n" s="0">
        <x:v>-25.30581</x:v>
      </x:c>
      <x:c t="n" s="0">
        <x:v>-15.28797</x:v>
      </x:c>
      <x:c t="n" s="0">
        <x:v>-4.640348</x:v>
      </x:c>
      <x:c t="n" s="0">
        <x:v>-5.664139</x:v>
      </x:c>
      <x:c t="n" s="0">
        <x:v>3.670939</x:v>
      </x:c>
      <x:c t="n" s="0">
        <x:v>9.88092</x:v>
      </x:c>
      <x:c t="n" s="0">
        <x:v>-0.119958</x:v>
      </x:c>
      <x:c t="n" s="0">
        <x:v>16.55905</x:v>
      </x:c>
      <x:c t="n" s="0">
        <x:v>17.97987</x:v>
      </x:c>
      <x:c t="n" s="0">
        <x:v>24.4658</x:v>
      </x:c>
      <x:c t="n" s="0">
        <x:v>24.33011</x:v>
      </x:c>
      <x:c t="n" s="0">
        <x:v>16.55681</x:v>
      </x:c>
      <x:c t="n" s="0">
        <x:v>25.26159</x:v>
      </x:c>
      <x:c t="n" s="0">
        <x:v>21.08799</x:v>
      </x:c>
      <x:c t="n" s="0">
        <x:v>23.95811</x:v>
      </x:c>
      <x:c t="n" s="0">
        <x:v>30.04928</x:v>
      </x:c>
      <x:c t="n" s="0">
        <x:v>24.84073</x:v>
      </x:c>
      <x:c t="n" s="0">
        <x:v>26.11613</x:v>
      </x:c>
      <x:c t="n" s="0">
        <x:v>31.32741</x:v>
      </x:c>
      <x:c t="n" s="0">
        <x:v>35.63771</x:v>
      </x:c>
      <x:c t="n" s="0">
        <x:v>34.93533</x:v>
      </x:c>
      <x:c t="n" s="0">
        <x:v>34.91069</x:v>
      </x:c>
      <x:c t="n" s="0">
        <x:v>34.39036</x:v>
      </x:c>
      <x:c t="n" s="0">
        <x:v>30.85962</x:v>
      </x:c>
      <x:c t="n" s="0">
        <x:v>30.1384</x:v>
      </x:c>
      <x:c t="n" s="0">
        <x:v>31.90396</x:v>
      </x:c>
      <x:c t="n" s="0">
        <x:v>33.66527</x:v>
      </x:c>
      <x:c t="n" s="0">
        <x:v>30.22342</x:v>
      </x:c>
      <x:c t="n" s="0">
        <x:v>12.82864</x:v>
      </x:c>
      <x:c t="n" s="0">
        <x:v>11.89446</x:v>
      </x:c>
      <x:c t="n" s="0">
        <x:v>7.623178</x:v>
      </x:c>
      <x:c t="n" s="0">
        <x:v>0.8652938</x:v>
      </x:c>
      <x:c t="n" s="0">
        <x:v>4.448094</x:v>
      </x:c>
      <x:c t="n" s="0">
        <x:v>2.752331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43944.0469097222</x:v>
      </x:c>
      <x:c t="n" s="7">
        <x:v>43944.0469097222</x:v>
      </x:c>
      <x:c t="n" s="0">
        <x:v>44.07656</x:v>
      </x:c>
      <x:c t="n" s="0">
        <x:v>54.20069</x:v>
      </x:c>
      <x:c t="n" s="0">
        <x:v>62.5108</x:v>
      </x:c>
      <x:c t="n" s="0">
        <x:v>68.99906</x:v>
      </x:c>
      <x:c t="n" s="0">
        <x:v>-30.06697</x:v>
      </x:c>
      <x:c t="n" s="0">
        <x:v>-27.73906</x:v>
      </x:c>
      <x:c t="n" s="0">
        <x:v>-25.67337</x:v>
      </x:c>
      <x:c t="n" s="0">
        <x:v>-14.4878</x:v>
      </x:c>
      <x:c t="n" s="0">
        <x:v>-5.974996</x:v>
      </x:c>
      <x:c t="n" s="0">
        <x:v>1.415304</x:v>
      </x:c>
      <x:c t="n" s="0">
        <x:v>3.291017</x:v>
      </x:c>
      <x:c t="n" s="0">
        <x:v>11.28328</x:v>
      </x:c>
      <x:c t="n" s="0">
        <x:v>11.50224</x:v>
      </x:c>
      <x:c t="n" s="0">
        <x:v>16.56086</x:v>
      </x:c>
      <x:c t="n" s="0">
        <x:v>21.09722</x:v>
      </x:c>
      <x:c t="n" s="0">
        <x:v>24.17851</x:v>
      </x:c>
      <x:c t="n" s="0">
        <x:v>26.8036</x:v>
      </x:c>
      <x:c t="n" s="0">
        <x:v>26.38802</x:v>
      </x:c>
      <x:c t="n" s="0">
        <x:v>24.58589</x:v>
      </x:c>
      <x:c t="n" s="0">
        <x:v>22.63836</x:v>
      </x:c>
      <x:c t="n" s="0">
        <x:v>26.33268</x:v>
      </x:c>
      <x:c t="n" s="0">
        <x:v>26.98124</x:v>
      </x:c>
      <x:c t="n" s="0">
        <x:v>24.34759</x:v>
      </x:c>
      <x:c t="n" s="0">
        <x:v>27.51349</x:v>
      </x:c>
      <x:c t="n" s="0">
        <x:v>30.78288</x:v>
      </x:c>
      <x:c t="n" s="0">
        <x:v>34.39737</x:v>
      </x:c>
      <x:c t="n" s="0">
        <x:v>36.08971</x:v>
      </x:c>
      <x:c t="n" s="0">
        <x:v>34.28541</x:v>
      </x:c>
      <x:c t="n" s="0">
        <x:v>33.7261</x:v>
      </x:c>
      <x:c t="n" s="0">
        <x:v>30.82991</x:v>
      </x:c>
      <x:c t="n" s="0">
        <x:v>30.11804</x:v>
      </x:c>
      <x:c t="n" s="0">
        <x:v>31.14691</x:v>
      </x:c>
      <x:c t="n" s="0">
        <x:v>33.41803</x:v>
      </x:c>
      <x:c t="n" s="0">
        <x:v>27.57673</x:v>
      </x:c>
      <x:c t="n" s="0">
        <x:v>11.75151</x:v>
      </x:c>
      <x:c t="n" s="0">
        <x:v>13.06394</x:v>
      </x:c>
      <x:c t="n" s="0">
        <x:v>9.911716</x:v>
      </x:c>
      <x:c t="n" s="0">
        <x:v>1.342151</x:v>
      </x:c>
      <x:c t="n" s="0">
        <x:v>5.863184</x:v>
      </x:c>
      <x:c t="n" s="0">
        <x:v>3.012345</x:v>
      </x:c>
      <x:c t="n" s="0">
        <x:v>-30.06697</x:v>
      </x:c>
      <x:c t="n" s="0">
        <x:v>-27.03275</x:v>
      </x:c>
      <x:c t="n" s="0">
        <x:v>-22.21515</x:v>
      </x:c>
      <x:c t="n" s="0">
        <x:v>-17.7888</x:v>
      </x:c>
      <x:c t="n" s="0">
        <x:v>-4.640348</x:v>
      </x:c>
      <x:c t="n" s="0">
        <x:v>-5.664139</x:v>
      </x:c>
      <x:c t="n" s="0">
        <x:v>7.255493</x:v>
      </x:c>
      <x:c t="n" s="0">
        <x:v>9.183013</x:v>
      </x:c>
      <x:c t="n" s="0">
        <x:v>5.898735</x:v>
      </x:c>
      <x:c t="n" s="0">
        <x:v>11.34786</x:v>
      </x:c>
      <x:c t="n" s="0">
        <x:v>23.87594</x:v>
      </x:c>
      <x:c t="n" s="0">
        <x:v>29.33487</x:v>
      </x:c>
      <x:c t="n" s="0">
        <x:v>30.47421</x:v>
      </x:c>
      <x:c t="n" s="0">
        <x:v>31.1583</x:v>
      </x:c>
      <x:c t="n" s="0">
        <x:v>28.53996</x:v>
      </x:c>
      <x:c t="n" s="0">
        <x:v>22.47959</x:v>
      </x:c>
      <x:c t="n" s="0">
        <x:v>29.88919</x:v>
      </x:c>
      <x:c t="n" s="0">
        <x:v>27.56798</x:v>
      </x:c>
      <x:c t="n" s="0">
        <x:v>24.31699</x:v>
      </x:c>
      <x:c t="n" s="0">
        <x:v>28.04793</x:v>
      </x:c>
      <x:c t="n" s="0">
        <x:v>30.48187</x:v>
      </x:c>
      <x:c t="n" s="0">
        <x:v>36.56421</x:v>
      </x:c>
      <x:c t="n" s="0">
        <x:v>34.49384</x:v>
      </x:c>
      <x:c t="n" s="0">
        <x:v>31.72439</x:v>
      </x:c>
      <x:c t="n" s="0">
        <x:v>32.94093</x:v>
      </x:c>
      <x:c t="n" s="0">
        <x:v>30.39362</x:v>
      </x:c>
      <x:c t="n" s="0">
        <x:v>29.26296</x:v>
      </x:c>
      <x:c t="n" s="0">
        <x:v>31.39475</x:v>
      </x:c>
      <x:c t="n" s="0">
        <x:v>32.49144</x:v>
      </x:c>
      <x:c t="n" s="0">
        <x:v>27.03691</x:v>
      </x:c>
      <x:c t="n" s="0">
        <x:v>13.06252</x:v>
      </x:c>
      <x:c t="n" s="0">
        <x:v>8.307361</x:v>
      </x:c>
      <x:c t="n" s="0">
        <x:v>6.261976</x:v>
      </x:c>
      <x:c t="n" s="0">
        <x:v>-0.05267512</x:v>
      </x:c>
      <x:c t="n" s="0">
        <x:v>6.883033</x:v>
      </x:c>
      <x:c t="n" s="0">
        <x:v>2.753165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43944.0469097222</x:v>
      </x:c>
      <x:c t="n" s="7">
        <x:v>43944.0469097222</x:v>
      </x:c>
      <x:c t="n" s="0">
        <x:v>44.23376</x:v>
      </x:c>
      <x:c t="n" s="0">
        <x:v>54.20069</x:v>
      </x:c>
      <x:c t="n" s="0">
        <x:v>63.02216</x:v>
      </x:c>
      <x:c t="n" s="0">
        <x:v>68.57503</x:v>
      </x:c>
      <x:c t="n" s="0">
        <x:v>-30.06697</x:v>
      </x:c>
      <x:c t="n" s="0">
        <x:v>-27.62975</x:v>
      </x:c>
      <x:c t="n" s="0">
        <x:v>-24.39468</x:v>
      </x:c>
      <x:c t="n" s="0">
        <x:v>-15.09698</x:v>
      </x:c>
      <x:c t="n" s="0">
        <x:v>-5.752708</x:v>
      </x:c>
      <x:c t="n" s="0">
        <x:v>0.8730505</x:v>
      </x:c>
      <x:c t="n" s="0">
        <x:v>4.820255</x:v>
      </x:c>
      <x:c t="n" s="0">
        <x:v>11.03312</x:v>
      </x:c>
      <x:c t="n" s="0">
        <x:v>11.16047</x:v>
      </x:c>
      <x:c t="n" s="0">
        <x:v>16.02248</x:v>
      </x:c>
      <x:c t="n" s="0">
        <x:v>21.74249</x:v>
      </x:c>
      <x:c t="n" s="0">
        <x:v>25.42539</x:v>
      </x:c>
      <x:c t="n" s="0">
        <x:v>27.87463</x:v>
      </x:c>
      <x:c t="n" s="0">
        <x:v>27.94971</x:v>
      </x:c>
      <x:c t="n" s="0">
        <x:v>26.07534</x:v>
      </x:c>
      <x:c t="n" s="0">
        <x:v>22.68751</x:v>
      </x:c>
      <x:c t="n" s="0">
        <x:v>26.38145</x:v>
      </x:c>
      <x:c t="n" s="0">
        <x:v>27.04951</x:v>
      </x:c>
      <x:c t="n" s="0">
        <x:v>24.10579</x:v>
      </x:c>
      <x:c t="n" s="0">
        <x:v>27.06333</x:v>
      </x:c>
      <x:c t="n" s="0">
        <x:v>30.79184</x:v>
      </x:c>
      <x:c t="n" s="0">
        <x:v>35.10743</x:v>
      </x:c>
      <x:c t="n" s="0">
        <x:v>35.78415</x:v>
      </x:c>
      <x:c t="n" s="0">
        <x:v>34.34866</x:v>
      </x:c>
      <x:c t="n" s="0">
        <x:v>33.77361</x:v>
      </x:c>
      <x:c t="n" s="0">
        <x:v>31.36846</x:v>
      </x:c>
      <x:c t="n" s="0">
        <x:v>30.01738</x:v>
      </x:c>
      <x:c t="n" s="0">
        <x:v>30.81611</x:v>
      </x:c>
      <x:c t="n" s="0">
        <x:v>33.62884</x:v>
      </x:c>
      <x:c t="n" s="0">
        <x:v>27.53547</x:v>
      </x:c>
      <x:c t="n" s="0">
        <x:v>11.69189</x:v>
      </x:c>
      <x:c t="n" s="0">
        <x:v>12.60874</x:v>
      </x:c>
      <x:c t="n" s="0">
        <x:v>9.610711</x:v>
      </x:c>
      <x:c t="n" s="0">
        <x:v>1.299795</x:v>
      </x:c>
      <x:c t="n" s="0">
        <x:v>5.785748</x:v>
      </x:c>
      <x:c t="n" s="0">
        <x:v>2.989273</x:v>
      </x:c>
      <x:c t="n" s="0">
        <x:v>-30.06697</x:v>
      </x:c>
      <x:c t="n" s="0">
        <x:v>-27.03275</x:v>
      </x:c>
      <x:c t="n" s="0">
        <x:v>-20.42778</x:v>
      </x:c>
      <x:c t="n" s="0">
        <x:v>-24.33741</x:v>
      </x:c>
      <x:c t="n" s="0">
        <x:v>-4.640348</x:v>
      </x:c>
      <x:c t="n" s="0">
        <x:v>-5.664139</x:v>
      </x:c>
      <x:c t="n" s="0">
        <x:v>9.192106</x:v>
      </x:c>
      <x:c t="n" s="0">
        <x:v>9.183013</x:v>
      </x:c>
      <x:c t="n" s="0">
        <x:v>8.328843</x:v>
      </x:c>
      <x:c t="n" s="0">
        <x:v>9.599466</x:v>
      </x:c>
      <x:c t="n" s="0">
        <x:v>24.3139</x:v>
      </x:c>
      <x:c t="n" s="0">
        <x:v>29.33487</x:v>
      </x:c>
      <x:c t="n" s="0">
        <x:v>31.45142</x:v>
      </x:c>
      <x:c t="n" s="0">
        <x:v>32.3699</x:v>
      </x:c>
      <x:c t="n" s="0">
        <x:v>30.52605</x:v>
      </x:c>
      <x:c t="n" s="0">
        <x:v>23.39095</x:v>
      </x:c>
      <x:c t="n" s="0">
        <x:v>23.26666</x:v>
      </x:c>
      <x:c t="n" s="0">
        <x:v>26.94898</x:v>
      </x:c>
      <x:c t="n" s="0">
        <x:v>20.68772</x:v>
      </x:c>
      <x:c t="n" s="0">
        <x:v>22.51886</x:v>
      </x:c>
      <x:c t="n" s="0">
        <x:v>29.08228</x:v>
      </x:c>
      <x:c t="n" s="0">
        <x:v>36.22262</x:v>
      </x:c>
      <x:c t="n" s="0">
        <x:v>33.34985</x:v>
      </x:c>
      <x:c t="n" s="0">
        <x:v>35.25254</x:v>
      </x:c>
      <x:c t="n" s="0">
        <x:v>33.97855</x:v>
      </x:c>
      <x:c t="n" s="0">
        <x:v>32.28707</x:v>
      </x:c>
      <x:c t="n" s="0">
        <x:v>29.62275</x:v>
      </x:c>
      <x:c t="n" s="0">
        <x:v>29.80215</x:v>
      </x:c>
      <x:c t="n" s="0">
        <x:v>35.61949</x:v>
      </x:c>
      <x:c t="n" s="0">
        <x:v>28.35484</x:v>
      </x:c>
      <x:c t="n" s="0">
        <x:v>12.66078</x:v>
      </x:c>
      <x:c t="n" s="0">
        <x:v>9.15943</x:v>
      </x:c>
      <x:c t="n" s="0">
        <x:v>7.230989</x:v>
      </x:c>
      <x:c t="n" s="0">
        <x:v>1.568947</x:v>
      </x:c>
      <x:c t="n" s="0">
        <x:v>5.699528</x:v>
      </x:c>
      <x:c t="n" s="0">
        <x:v>3.280061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43944.0469097222</x:v>
      </x:c>
      <x:c t="n" s="7">
        <x:v>43944.0469097222</x:v>
      </x:c>
      <x:c t="n" s="0">
        <x:v>44.48041</x:v>
      </x:c>
      <x:c t="n" s="0">
        <x:v>54.20069</x:v>
      </x:c>
      <x:c t="n" s="0">
        <x:v>57.82169</x:v>
      </x:c>
      <x:c t="n" s="0">
        <x:v>63.80381</x:v>
      </x:c>
      <x:c t="n" s="0">
        <x:v>-30.06697</x:v>
      </x:c>
      <x:c t="n" s="0">
        <x:v>-27.53831</x:v>
      </x:c>
      <x:c t="n" s="0">
        <x:v>-23.53893</x:v>
      </x:c>
      <x:c t="n" s="0">
        <x:v>-15.69482</x:v>
      </x:c>
      <x:c t="n" s="0">
        <x:v>-5.571482</x:v>
      </x:c>
      <x:c t="n" s="0">
        <x:v>0.3494698</x:v>
      </x:c>
      <x:c t="n" s="0">
        <x:v>5.801421</x:v>
      </x:c>
      <x:c t="n" s="0">
        <x:v>10.70633</x:v>
      </x:c>
      <x:c t="n" s="0">
        <x:v>10.84566</x:v>
      </x:c>
      <x:c t="n" s="0">
        <x:v>15.50313</x:v>
      </x:c>
      <x:c t="n" s="0">
        <x:v>22.22658</x:v>
      </x:c>
      <x:c t="n" s="0">
        <x:v>26.26448</x:v>
      </x:c>
      <x:c t="n" s="0">
        <x:v>28.61929</x:v>
      </x:c>
      <x:c t="n" s="0">
        <x:v>28.33712</x:v>
      </x:c>
      <x:c t="n" s="0">
        <x:v>27.30251</x:v>
      </x:c>
      <x:c t="n" s="0">
        <x:v>22.88943</x:v>
      </x:c>
      <x:c t="n" s="0">
        <x:v>26.78374</x:v>
      </x:c>
      <x:c t="n" s="0">
        <x:v>26.79703</x:v>
      </x:c>
      <x:c t="n" s="0">
        <x:v>23.95075</x:v>
      </x:c>
      <x:c t="n" s="0">
        <x:v>26.75467</x:v>
      </x:c>
      <x:c t="n" s="0">
        <x:v>30.4348</x:v>
      </x:c>
      <x:c t="n" s="0">
        <x:v>34.89753</x:v>
      </x:c>
      <x:c t="n" s="0">
        <x:v>35.93037</x:v>
      </x:c>
      <x:c t="n" s="0">
        <x:v>34.40627</x:v>
      </x:c>
      <x:c t="n" s="0">
        <x:v>33.68744</x:v>
      </x:c>
      <x:c t="n" s="0">
        <x:v>30.98679</x:v>
      </x:c>
      <x:c t="n" s="0">
        <x:v>29.91062</x:v>
      </x:c>
      <x:c t="n" s="0">
        <x:v>30.73023</x:v>
      </x:c>
      <x:c t="n" s="0">
        <x:v>33.74978</x:v>
      </x:c>
      <x:c t="n" s="0">
        <x:v>27.82928</x:v>
      </x:c>
      <x:c t="n" s="0">
        <x:v>12.61629</x:v>
      </x:c>
      <x:c t="n" s="0">
        <x:v>12.42552</x:v>
      </x:c>
      <x:c t="n" s="0">
        <x:v>9.310543</x:v>
      </x:c>
      <x:c t="n" s="0">
        <x:v>1.285731</x:v>
      </x:c>
      <x:c t="n" s="0">
        <x:v>5.931665</x:v>
      </x:c>
      <x:c t="n" s="0">
        <x:v>2.932212</x:v>
      </x:c>
      <x:c t="n" s="0">
        <x:v>-30.06697</x:v>
      </x:c>
      <x:c t="n" s="0">
        <x:v>-26.75148</x:v>
      </x:c>
      <x:c t="n" s="0">
        <x:v>-20.42778</x:v>
      </x:c>
      <x:c t="n" s="0">
        <x:v>-24.33741</x:v>
      </x:c>
      <x:c t="n" s="0">
        <x:v>-4.994219</x:v>
      </x:c>
      <x:c t="n" s="0">
        <x:v>-5.664139</x:v>
      </x:c>
      <x:c t="n" s="0">
        <x:v>9.192106</x:v>
      </x:c>
      <x:c t="n" s="0">
        <x:v>7.270378</x:v>
      </x:c>
      <x:c t="n" s="0">
        <x:v>8.328843</x:v>
      </x:c>
      <x:c t="n" s="0">
        <x:v>10.85652</x:v>
      </x:c>
      <x:c t="n" s="0">
        <x:v>24.3139</x:v>
      </x:c>
      <x:c t="n" s="0">
        <x:v>29.01128</x:v>
      </x:c>
      <x:c t="n" s="0">
        <x:v>31.4633</x:v>
      </x:c>
      <x:c t="n" s="0">
        <x:v>28.00987</x:v>
      </x:c>
      <x:c t="n" s="0">
        <x:v>31.39346</x:v>
      </x:c>
      <x:c t="n" s="0">
        <x:v>23.90211</x:v>
      </x:c>
      <x:c t="n" s="0">
        <x:v>28.93609</x:v>
      </x:c>
      <x:c t="n" s="0">
        <x:v>23.17461</x:v>
      </x:c>
      <x:c t="n" s="0">
        <x:v>21.82517</x:v>
      </x:c>
      <x:c t="n" s="0">
        <x:v>26.70139</x:v>
      </x:c>
      <x:c t="n" s="0">
        <x:v>30.60061</x:v>
      </x:c>
      <x:c t="n" s="0">
        <x:v>32.90488</x:v>
      </x:c>
      <x:c t="n" s="0">
        <x:v>36.93226</x:v>
      </x:c>
      <x:c t="n" s="0">
        <x:v>34.76841</x:v>
      </x:c>
      <x:c t="n" s="0">
        <x:v>33.08206</x:v>
      </x:c>
      <x:c t="n" s="0">
        <x:v>30.50806</x:v>
      </x:c>
      <x:c t="n" s="0">
        <x:v>29.26999</x:v>
      </x:c>
      <x:c t="n" s="0">
        <x:v>28.61663</x:v>
      </x:c>
      <x:c t="n" s="0">
        <x:v>34.74163</x:v>
      </x:c>
      <x:c t="n" s="0">
        <x:v>29.29807</x:v>
      </x:c>
      <x:c t="n" s="0">
        <x:v>15.83923</x:v>
      </x:c>
      <x:c t="n" s="0">
        <x:v>11.0461</x:v>
      </x:c>
      <x:c t="n" s="0">
        <x:v>6.924215</x:v>
      </x:c>
      <x:c t="n" s="0">
        <x:v>1.025348</x:v>
      </x:c>
      <x:c t="n" s="0">
        <x:v>6.402777</x:v>
      </x:c>
      <x:c t="n" s="0">
        <x:v>2.496498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43944.0469097222</x:v>
      </x:c>
      <x:c t="n" s="7">
        <x:v>43944.0469097222</x:v>
      </x:c>
      <x:c t="n" s="0">
        <x:v>45.41703</x:v>
      </x:c>
      <x:c t="n" s="0">
        <x:v>54.20069</x:v>
      </x:c>
      <x:c t="n" s="0">
        <x:v>62.2288</x:v>
      </x:c>
      <x:c t="n" s="0">
        <x:v>68.99906</x:v>
      </x:c>
      <x:c t="n" s="0">
        <x:v>-30.06697</x:v>
      </x:c>
      <x:c t="n" s="0">
        <x:v>-27.18438</x:v>
      </x:c>
      <x:c t="n" s="0">
        <x:v>-22.92155</x:v>
      </x:c>
      <x:c t="n" s="0">
        <x:v>-16.27988</x:v>
      </x:c>
      <x:c t="n" s="0">
        <x:v>-5.801899</x:v>
      </x:c>
      <x:c t="n" s="0">
        <x:v>-0.153818</x:v>
      </x:c>
      <x:c t="n" s="0">
        <x:v>6.493292</x:v>
      </x:c>
      <x:c t="n" s="0">
        <x:v>10.34514</x:v>
      </x:c>
      <x:c t="n" s="0">
        <x:v>10.55747</x:v>
      </x:c>
      <x:c t="n" s="0">
        <x:v>15.36409</x:v>
      </x:c>
      <x:c t="n" s="0">
        <x:v>22.60116</x:v>
      </x:c>
      <x:c t="n" s="0">
        <x:v>26.35063</x:v>
      </x:c>
      <x:c t="n" s="0">
        <x:v>29.17104</x:v>
      </x:c>
      <x:c t="n" s="0">
        <x:v>28.29086</x:v>
      </x:c>
      <x:c t="n" s="0">
        <x:v>27.8884</x:v>
      </x:c>
      <x:c t="n" s="0">
        <x:v>23.04957</x:v>
      </x:c>
      <x:c t="n" s="0">
        <x:v>26.75515</x:v>
      </x:c>
      <x:c t="n" s="0">
        <x:v>26.31868</x:v>
      </x:c>
      <x:c t="n" s="0">
        <x:v>24.57261</x:v>
      </x:c>
      <x:c t="n" s="0">
        <x:v>27.13384</x:v>
      </x:c>
      <x:c t="n" s="0">
        <x:v>31.33537</x:v>
      </x:c>
      <x:c t="n" s="0">
        <x:v>34.72681</x:v>
      </x:c>
      <x:c t="n" s="0">
        <x:v>35.61067</x:v>
      </x:c>
      <x:c t="n" s="0">
        <x:v>34.23341</x:v>
      </x:c>
      <x:c t="n" s="0">
        <x:v>33.51294</x:v>
      </x:c>
      <x:c t="n" s="0">
        <x:v>31.21134</x:v>
      </x:c>
      <x:c t="n" s="0">
        <x:v>29.78948</x:v>
      </x:c>
      <x:c t="n" s="0">
        <x:v>30.73469</x:v>
      </x:c>
      <x:c t="n" s="0">
        <x:v>33.93249</x:v>
      </x:c>
      <x:c t="n" s="0">
        <x:v>27.82131</x:v>
      </x:c>
      <x:c t="n" s="0">
        <x:v>13.20551</x:v>
      </x:c>
      <x:c t="n" s="0">
        <x:v>12.26745</x:v>
      </x:c>
      <x:c t="n" s="0">
        <x:v>15.05905</x:v>
      </x:c>
      <x:c t="n" s="0">
        <x:v>1.145152</x:v>
      </x:c>
      <x:c t="n" s="0">
        <x:v>5.985602</x:v>
      </x:c>
      <x:c t="n" s="0">
        <x:v>3.030239</x:v>
      </x:c>
      <x:c t="n" s="0">
        <x:v>-30.06697</x:v>
      </x:c>
      <x:c t="n" s="0">
        <x:v>-25.17094</x:v>
      </x:c>
      <x:c t="n" s="0">
        <x:v>-20.42778</x:v>
      </x:c>
      <x:c t="n" s="0">
        <x:v>-24.33741</x:v>
      </x:c>
      <x:c t="n" s="0">
        <x:v>-8.911666</x:v>
      </x:c>
      <x:c t="n" s="0">
        <x:v>-5.664139</x:v>
      </x:c>
      <x:c t="n" s="0">
        <x:v>9.192106</x:v>
      </x:c>
      <x:c t="n" s="0">
        <x:v>7.270378</x:v>
      </x:c>
      <x:c t="n" s="0">
        <x:v>8.373423</x:v>
      </x:c>
      <x:c t="n" s="0">
        <x:v>15.26444</x:v>
      </x:c>
      <x:c t="n" s="0">
        <x:v>23.89849</x:v>
      </x:c>
      <x:c t="n" s="0">
        <x:v>25.62476</x:v>
      </x:c>
      <x:c t="n" s="0">
        <x:v>31.4704</x:v>
      </x:c>
      <x:c t="n" s="0">
        <x:v>27.59965</x:v>
      </x:c>
      <x:c t="n" s="0">
        <x:v>28.12062</x:v>
      </x:c>
      <x:c t="n" s="0">
        <x:v>26.76309</x:v>
      </x:c>
      <x:c t="n" s="0">
        <x:v>25.15762</x:v>
      </x:c>
      <x:c t="n" s="0">
        <x:v>27.36235</x:v>
      </x:c>
      <x:c t="n" s="0">
        <x:v>28.89362</x:v>
      </x:c>
      <x:c t="n" s="0">
        <x:v>29.00028</x:v>
      </x:c>
      <x:c t="n" s="0">
        <x:v>34.66385</x:v>
      </x:c>
      <x:c t="n" s="0">
        <x:v>35.58971</x:v>
      </x:c>
      <x:c t="n" s="0">
        <x:v>34.66073</x:v>
      </x:c>
      <x:c t="n" s="0">
        <x:v>31.72876</x:v>
      </x:c>
      <x:c t="n" s="0">
        <x:v>33.3237</x:v>
      </x:c>
      <x:c t="n" s="0">
        <x:v>31.74234</x:v>
      </x:c>
      <x:c t="n" s="0">
        <x:v>29.73916</x:v>
      </x:c>
      <x:c t="n" s="0">
        <x:v>30.32042</x:v>
      </x:c>
      <x:c t="n" s="0">
        <x:v>37.40877</x:v>
      </x:c>
      <x:c t="n" s="0">
        <x:v>32.4448</x:v>
      </x:c>
      <x:c t="n" s="0">
        <x:v>19.18195</x:v>
      </x:c>
      <x:c t="n" s="0">
        <x:v>22.2264</x:v>
      </x:c>
      <x:c t="n" s="0">
        <x:v>22.19588</x:v>
      </x:c>
      <x:c t="n" s="0">
        <x:v>0.8690065</x:v>
      </x:c>
      <x:c t="n" s="0">
        <x:v>6.545727</x:v>
      </x:c>
      <x:c t="n" s="0">
        <x:v>2.933049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43944.0469097222</x:v>
      </x:c>
      <x:c t="n" s="7">
        <x:v>43944.0469097222</x:v>
      </x:c>
      <x:c t="n" s="0">
        <x:v>44.22936</x:v>
      </x:c>
      <x:c t="n" s="0">
        <x:v>54.20069</x:v>
      </x:c>
      <x:c t="n" s="0">
        <x:v>64.4426</x:v>
      </x:c>
      <x:c t="n" s="0">
        <x:v>71.52929</x:v>
      </x:c>
      <x:c t="n" s="0">
        <x:v>-30.06697</x:v>
      </x:c>
      <x:c t="n" s="0">
        <x:v>-26.82645</x:v>
      </x:c>
      <x:c t="n" s="0">
        <x:v>-22.45591</x:v>
      </x:c>
      <x:c t="n" s="0">
        <x:v>-16.8507</x:v>
      </x:c>
      <x:c t="n" s="0">
        <x:v>-6.138801</x:v>
      </x:c>
      <x:c t="n" s="0">
        <x:v>-0.2464931</x:v>
      </x:c>
      <x:c t="n" s="0">
        <x:v>6.834495</x:v>
      </x:c>
      <x:c t="n" s="0">
        <x:v>10.01095</x:v>
      </x:c>
      <x:c t="n" s="0">
        <x:v>10.30632</x:v>
      </x:c>
      <x:c t="n" s="0">
        <x:v>15.34969</x:v>
      </x:c>
      <x:c t="n" s="0">
        <x:v>22.67819</x:v>
      </x:c>
      <x:c t="n" s="0">
        <x:v>26.25194</x:v>
      </x:c>
      <x:c t="n" s="0">
        <x:v>29.59242</x:v>
      </x:c>
      <x:c t="n" s="0">
        <x:v>28.05561</x:v>
      </x:c>
      <x:c t="n" s="0">
        <x:v>27.45059</x:v>
      </x:c>
      <x:c t="n" s="0">
        <x:v>25.14164</x:v>
      </x:c>
      <x:c t="n" s="0">
        <x:v>26.39548</x:v>
      </x:c>
      <x:c t="n" s="0">
        <x:v>26.96193</x:v>
      </x:c>
      <x:c t="n" s="0">
        <x:v>24.83709</x:v>
      </x:c>
      <x:c t="n" s="0">
        <x:v>27.1742</x:v>
      </x:c>
      <x:c t="n" s="0">
        <x:v>31.88699</x:v>
      </x:c>
      <x:c t="n" s="0">
        <x:v>34.68634</x:v>
      </x:c>
      <x:c t="n" s="0">
        <x:v>36.24599</x:v>
      </x:c>
      <x:c t="n" s="0">
        <x:v>33.92665</x:v>
      </x:c>
      <x:c t="n" s="0">
        <x:v>33.44844</x:v>
      </x:c>
      <x:c t="n" s="0">
        <x:v>31.04927</x:v>
      </x:c>
      <x:c t="n" s="0">
        <x:v>30.36236</x:v>
      </x:c>
      <x:c t="n" s="0">
        <x:v>30.70763</x:v>
      </x:c>
      <x:c t="n" s="0">
        <x:v>34.9269</x:v>
      </x:c>
      <x:c t="n" s="0">
        <x:v>29.53127</x:v>
      </x:c>
      <x:c t="n" s="0">
        <x:v>14.32175</x:v>
      </x:c>
      <x:c t="n" s="0">
        <x:v>15.96679</x:v>
      </x:c>
      <x:c t="n" s="0">
        <x:v>14.65201</x:v>
      </x:c>
      <x:c t="n" s="0">
        <x:v>1.413139</x:v>
      </x:c>
      <x:c t="n" s="0">
        <x:v>5.943606</x:v>
      </x:c>
      <x:c t="n" s="0">
        <x:v>2.923005</x:v>
      </x:c>
      <x:c t="n" s="0">
        <x:v>-30.06697</x:v>
      </x:c>
      <x:c t="n" s="0">
        <x:v>-25.17094</x:v>
      </x:c>
      <x:c t="n" s="0">
        <x:v>-20.42778</x:v>
      </x:c>
      <x:c t="n" s="0">
        <x:v>-24.33741</x:v>
      </x:c>
      <x:c t="n" s="0">
        <x:v>-8.911666</x:v>
      </x:c>
      <x:c t="n" s="0">
        <x:v>1.982698</x:v>
      </x:c>
      <x:c t="n" s="0">
        <x:v>7.100455</x:v>
      </x:c>
      <x:c t="n" s="0">
        <x:v>7.270378</x:v>
      </x:c>
      <x:c t="n" s="0">
        <x:v>8.446719</x:v>
      </x:c>
      <x:c t="n" s="0">
        <x:v>15.26444</x:v>
      </x:c>
      <x:c t="n" s="0">
        <x:v>23.10339</x:v>
      </x:c>
      <x:c t="n" s="0">
        <x:v>25.62476</x:v>
      </x:c>
      <x:c t="n" s="0">
        <x:v>30.34032</x:v>
      </x:c>
      <x:c t="n" s="0">
        <x:v>26.06806</x:v>
      </x:c>
      <x:c t="n" s="0">
        <x:v>23.26646</x:v>
      </x:c>
      <x:c t="n" s="0">
        <x:v>30.10521</x:v>
      </x:c>
      <x:c t="n" s="0">
        <x:v>25.76004</x:v>
      </x:c>
      <x:c t="n" s="0">
        <x:v>27.78525</x:v>
      </x:c>
      <x:c t="n" s="0">
        <x:v>20.99321</x:v>
      </x:c>
      <x:c t="n" s="0">
        <x:v>26.82848</x:v>
      </x:c>
      <x:c t="n" s="0">
        <x:v>33.57521</x:v>
      </x:c>
      <x:c t="n" s="0">
        <x:v>32.82033</x:v>
      </x:c>
      <x:c t="n" s="0">
        <x:v>38.05674</x:v>
      </x:c>
      <x:c t="n" s="0">
        <x:v>39.29065</x:v>
      </x:c>
      <x:c t="n" s="0">
        <x:v>34.76293</x:v>
      </x:c>
      <x:c t="n" s="0">
        <x:v>28.62922</x:v>
      </x:c>
      <x:c t="n" s="0">
        <x:v>32.20902</x:v>
      </x:c>
      <x:c t="n" s="0">
        <x:v>33.03951</x:v>
      </x:c>
      <x:c t="n" s="0">
        <x:v>36.20353</x:v>
      </x:c>
      <x:c t="n" s="0">
        <x:v>31.55473</x:v>
      </x:c>
      <x:c t="n" s="0">
        <x:v>11.4643</x:v>
      </x:c>
      <x:c t="n" s="0">
        <x:v>14.8932</x:v>
      </x:c>
      <x:c t="n" s="0">
        <x:v>7.252653</x:v>
      </x:c>
      <x:c t="n" s="0">
        <x:v>2.725944</x:v>
      </x:c>
      <x:c t="n" s="0">
        <x:v>4.598244</x:v>
      </x:c>
      <x:c t="n" s="0">
        <x:v>2.516995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43944.0469097222</x:v>
      </x:c>
      <x:c t="n" s="7">
        <x:v>43944.0469097222</x:v>
      </x:c>
      <x:c t="n" s="0">
        <x:v>43.77592</x:v>
      </x:c>
      <x:c t="n" s="0">
        <x:v>54.20069</x:v>
      </x:c>
      <x:c t="n" s="0">
        <x:v>66.15665</x:v>
      </x:c>
      <x:c t="n" s="0">
        <x:v>69.90714</x:v>
      </x:c>
      <x:c t="n" s="0">
        <x:v>-30.06697</x:v>
      </x:c>
      <x:c t="n" s="0">
        <x:v>-26.5426</x:v>
      </x:c>
      <x:c t="n" s="0">
        <x:v>-22.09439</x:v>
      </x:c>
      <x:c t="n" s="0">
        <x:v>-17.40568</x:v>
      </x:c>
      <x:c t="n" s="0">
        <x:v>-6.448781</x:v>
      </x:c>
      <x:c t="n" s="0">
        <x:v>0.6138868</x:v>
      </x:c>
      <x:c t="n" s="0">
        <x:v>6.619074</x:v>
      </x:c>
      <x:c t="n" s="0">
        <x:v>9.868274</x:v>
      </x:c>
      <x:c t="n" s="0">
        <x:v>10.07969</x:v>
      </x:c>
      <x:c t="n" s="0">
        <x:v>15.33735</x:v>
      </x:c>
      <x:c t="n" s="0">
        <x:v>22.74292</x:v>
      </x:c>
      <x:c t="n" s="0">
        <x:v>26.13266</x:v>
      </x:c>
      <x:c t="n" s="0">
        <x:v>29.1196</x:v>
      </x:c>
      <x:c t="n" s="0">
        <x:v>27.81554</x:v>
      </x:c>
      <x:c t="n" s="0">
        <x:v>27.04342</x:v>
      </x:c>
      <x:c t="n" s="0">
        <x:v>25.10448</x:v>
      </x:c>
      <x:c t="n" s="0">
        <x:v>26.73353</x:v>
      </x:c>
      <x:c t="n" s="0">
        <x:v>26.85898</x:v>
      </x:c>
      <x:c t="n" s="0">
        <x:v>25.1228</x:v>
      </x:c>
      <x:c t="n" s="0">
        <x:v>27.39795</x:v>
      </x:c>
      <x:c t="n" s="0">
        <x:v>31.80021</x:v>
      </x:c>
      <x:c t="n" s="0">
        <x:v>34.46841</x:v>
      </x:c>
      <x:c t="n" s="0">
        <x:v>36.24336</x:v>
      </x:c>
      <x:c t="n" s="0">
        <x:v>35.10628</x:v>
      </x:c>
      <x:c t="n" s="0">
        <x:v>33.71237</x:v>
      </x:c>
      <x:c t="n" s="0">
        <x:v>30.97316</x:v>
      </x:c>
      <x:c t="n" s="0">
        <x:v>30.20288</x:v>
      </x:c>
      <x:c t="n" s="0">
        <x:v>30.97811</x:v>
      </x:c>
      <x:c t="n" s="0">
        <x:v>34.99394</x:v>
      </x:c>
      <x:c t="n" s="0">
        <x:v>29.2685</x:v>
      </x:c>
      <x:c t="n" s="0">
        <x:v>14.65874</x:v>
      </x:c>
      <x:c t="n" s="0">
        <x:v>15.82021</x:v>
      </x:c>
      <x:c t="n" s="0">
        <x:v>14.15318</x:v>
      </x:c>
      <x:c t="n" s="0">
        <x:v>1.430422</x:v>
      </x:c>
      <x:c t="n" s="0">
        <x:v>5.853574</x:v>
      </x:c>
      <x:c t="n" s="0">
        <x:v>2.857738</x:v>
      </x:c>
      <x:c t="n" s="0">
        <x:v>-30.06697</x:v>
      </x:c>
      <x:c t="n" s="0">
        <x:v>-25.17094</x:v>
      </x:c>
      <x:c t="n" s="0">
        <x:v>-20.42778</x:v>
      </x:c>
      <x:c t="n" s="0">
        <x:v>-24.33741</x:v>
      </x:c>
      <x:c t="n" s="0">
        <x:v>-8.911666</x:v>
      </x:c>
      <x:c t="n" s="0">
        <x:v>3.734482</x:v>
      </x:c>
      <x:c t="n" s="0">
        <x:v>5.08546</x:v>
      </x:c>
      <x:c t="n" s="0">
        <x:v>9.775179</x:v>
      </x:c>
      <x:c t="n" s="0">
        <x:v>8.446719</x:v>
      </x:c>
      <x:c t="n" s="0">
        <x:v>15.26444</x:v>
      </x:c>
      <x:c t="n" s="0">
        <x:v>23.10339</x:v>
      </x:c>
      <x:c t="n" s="0">
        <x:v>24.54154</x:v>
      </x:c>
      <x:c t="n" s="0">
        <x:v>20.69023</x:v>
      </x:c>
      <x:c t="n" s="0">
        <x:v>26.03822</x:v>
      </x:c>
      <x:c t="n" s="0">
        <x:v>23.33797</x:v>
      </x:c>
      <x:c t="n" s="0">
        <x:v>16.41408</x:v>
      </x:c>
      <x:c t="n" s="0">
        <x:v>28.85418</x:v>
      </x:c>
      <x:c t="n" s="0">
        <x:v>25.55523</x:v>
      </x:c>
      <x:c t="n" s="0">
        <x:v>29.08928</x:v>
      </x:c>
      <x:c t="n" s="0">
        <x:v>30.23696</x:v>
      </x:c>
      <x:c t="n" s="0">
        <x:v>30.98263</x:v>
      </x:c>
      <x:c t="n" s="0">
        <x:v>29.85304</x:v>
      </x:c>
      <x:c t="n" s="0">
        <x:v>36.59509</x:v>
      </x:c>
      <x:c t="n" s="0">
        <x:v>34.39866</x:v>
      </x:c>
      <x:c t="n" s="0">
        <x:v>33.49527</x:v>
      </x:c>
      <x:c t="n" s="0">
        <x:v>31.14789</x:v>
      </x:c>
      <x:c t="n" s="0">
        <x:v>30.10192</x:v>
      </x:c>
      <x:c t="n" s="0">
        <x:v>31.40608</x:v>
      </x:c>
      <x:c t="n" s="0">
        <x:v>36.34829</x:v>
      </x:c>
      <x:c t="n" s="0">
        <x:v>28.40406</x:v>
      </x:c>
      <x:c t="n" s="0">
        <x:v>16.76243</x:v>
      </x:c>
      <x:c t="n" s="0">
        <x:v>14.84687</x:v>
      </x:c>
      <x:c t="n" s="0">
        <x:v>9.660582</x:v>
      </x:c>
      <x:c t="n" s="0">
        <x:v>1.409996</x:v>
      </x:c>
      <x:c t="n" s="0">
        <x:v>5.785062</x:v>
      </x:c>
      <x:c t="n" s="0">
        <x:v>1.99264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43944.0469097222</x:v>
      </x:c>
      <x:c t="n" s="7">
        <x:v>43944.0469097222</x:v>
      </x:c>
      <x:c t="n" s="0">
        <x:v>44.71541</x:v>
      </x:c>
      <x:c t="n" s="0">
        <x:v>54.20069</x:v>
      </x:c>
      <x:c t="n" s="0">
        <x:v>63.6126</x:v>
      </x:c>
      <x:c t="n" s="0">
        <x:v>69.74008</x:v>
      </x:c>
      <x:c t="n" s="0">
        <x:v>-30.06697</x:v>
      </x:c>
      <x:c t="n" s="0">
        <x:v>-26.31413</x:v>
      </x:c>
      <x:c t="n" s="0">
        <x:v>-21.80779</x:v>
      </x:c>
      <x:c t="n" s="0">
        <x:v>-17.94319</x:v>
      </x:c>
      <x:c t="n" s="0">
        <x:v>-6.732242</x:v>
      </x:c>
      <x:c t="n" s="0">
        <x:v>1.234007</x:v>
      </x:c>
      <x:c t="n" s="0">
        <x:v>6.426243</x:v>
      </x:c>
      <x:c t="n" s="0">
        <x:v>9.893606</x:v>
      </x:c>
      <x:c t="n" s="0">
        <x:v>9.75574</x:v>
      </x:c>
      <x:c t="n" s="0">
        <x:v>15.40876</x:v>
      </x:c>
      <x:c t="n" s="0">
        <x:v>22.79744</x:v>
      </x:c>
      <x:c t="n" s="0">
        <x:v>25.80136</x:v>
      </x:c>
      <x:c t="n" s="0">
        <x:v>28.53959</x:v>
      </x:c>
      <x:c t="n" s="0">
        <x:v>27.59418</x:v>
      </x:c>
      <x:c t="n" s="0">
        <x:v>26.58693</x:v>
      </x:c>
      <x:c t="n" s="0">
        <x:v>24.71489</x:v>
      </x:c>
      <x:c t="n" s="0">
        <x:v>27.05107</x:v>
      </x:c>
      <x:c t="n" s="0">
        <x:v>26.40742</x:v>
      </x:c>
      <x:c t="n" s="0">
        <x:v>26.20961</x:v>
      </x:c>
      <x:c t="n" s="0">
        <x:v>27.88205</x:v>
      </x:c>
      <x:c t="n" s="0">
        <x:v>31.717</x:v>
      </x:c>
      <x:c t="n" s="0">
        <x:v>34.15774</x:v>
      </x:c>
      <x:c t="n" s="0">
        <x:v>35.96886</x:v>
      </x:c>
      <x:c t="n" s="0">
        <x:v>35.66878</x:v>
      </x:c>
      <x:c t="n" s="0">
        <x:v>33.69959</x:v>
      </x:c>
      <x:c t="n" s="0">
        <x:v>30.8017</x:v>
      </x:c>
      <x:c t="n" s="0">
        <x:v>30.30527</x:v>
      </x:c>
      <x:c t="n" s="0">
        <x:v>30.9822</x:v>
      </x:c>
      <x:c t="n" s="0">
        <x:v>35.21314</x:v>
      </x:c>
      <x:c t="n" s="0">
        <x:v>29.71227</x:v>
      </x:c>
      <x:c t="n" s="0">
        <x:v>14.96115</x:v>
      </x:c>
      <x:c t="n" s="0">
        <x:v>15.47971</x:v>
      </x:c>
      <x:c t="n" s="0">
        <x:v>13.695</x:v>
      </x:c>
      <x:c t="n" s="0">
        <x:v>1.359675</x:v>
      </x:c>
      <x:c t="n" s="0">
        <x:v>6.05319</x:v>
      </x:c>
      <x:c t="n" s="0">
        <x:v>2.766951</x:v>
      </x:c>
      <x:c t="n" s="0">
        <x:v>-30.06697</x:v>
      </x:c>
      <x:c t="n" s="0">
        <x:v>-25.21979</x:v>
      </x:c>
      <x:c t="n" s="0">
        <x:v>-19.66479</x:v>
      </x:c>
      <x:c t="n" s="0">
        <x:v>-24.34646</x:v>
      </x:c>
      <x:c t="n" s="0">
        <x:v>-8.911666</x:v>
      </x:c>
      <x:c t="n" s="0">
        <x:v>3.734482</x:v>
      </x:c>
      <x:c t="n" s="0">
        <x:v>5.08546</x:v>
      </x:c>
      <x:c t="n" s="0">
        <x:v>10.03892</x:v>
      </x:c>
      <x:c t="n" s="0">
        <x:v>6.190428</x:v>
      </x:c>
      <x:c t="n" s="0">
        <x:v>16.07733</x:v>
      </x:c>
      <x:c t="n" s="0">
        <x:v>23.10339</x:v>
      </x:c>
      <x:c t="n" s="0">
        <x:v>23.09502</x:v>
      </x:c>
      <x:c t="n" s="0">
        <x:v>20.81469</x:v>
      </x:c>
      <x:c t="n" s="0">
        <x:v>26.00818</x:v>
      </x:c>
      <x:c t="n" s="0">
        <x:v>19.28764</x:v>
      </x:c>
      <x:c t="n" s="0">
        <x:v>22.89756</x:v>
      </x:c>
      <x:c t="n" s="0">
        <x:v>26.79909</x:v>
      </x:c>
      <x:c t="n" s="0">
        <x:v>19.7417</x:v>
      </x:c>
      <x:c t="n" s="0">
        <x:v>28.84322</x:v>
      </x:c>
      <x:c t="n" s="0">
        <x:v>27.54166</x:v>
      </x:c>
      <x:c t="n" s="0">
        <x:v>30.84666</x:v>
      </x:c>
      <x:c t="n" s="0">
        <x:v>36.17963</x:v>
      </x:c>
      <x:c t="n" s="0">
        <x:v>33.51802</x:v>
      </x:c>
      <x:c t="n" s="0">
        <x:v>36.19072</x:v>
      </x:c>
      <x:c t="n" s="0">
        <x:v>32.86031</x:v>
      </x:c>
      <x:c t="n" s="0">
        <x:v>29.87595</x:v>
      </x:c>
      <x:c t="n" s="0">
        <x:v>30.79007</x:v>
      </x:c>
      <x:c t="n" s="0">
        <x:v>29.71214</x:v>
      </x:c>
      <x:c t="n" s="0">
        <x:v>36.54233</x:v>
      </x:c>
      <x:c t="n" s="0">
        <x:v>32.17457</x:v>
      </x:c>
      <x:c t="n" s="0">
        <x:v>16.1242</x:v>
      </x:c>
      <x:c t="n" s="0">
        <x:v>13.37354</x:v>
      </x:c>
      <x:c t="n" s="0">
        <x:v>9.313665</x:v>
      </x:c>
      <x:c t="n" s="0">
        <x:v>1.035054</x:v>
      </x:c>
      <x:c t="n" s="0">
        <x:v>6.664774</x:v>
      </x:c>
      <x:c t="n" s="0">
        <x:v>2.502028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43944.0469212963</x:v>
      </x:c>
      <x:c t="n" s="7">
        <x:v>43944.0469212963</x:v>
      </x:c>
      <x:c t="n" s="0">
        <x:v>43.18794</x:v>
      </x:c>
      <x:c t="n" s="0">
        <x:v>54.20069</x:v>
      </x:c>
      <x:c t="n" s="0">
        <x:v>68.18384</x:v>
      </x:c>
      <x:c t="n" s="0">
        <x:v>71.52929</x:v>
      </x:c>
      <x:c t="n" s="0">
        <x:v>-30.06697</x:v>
      </x:c>
      <x:c t="n" s="0">
        <x:v>-26.15935</x:v>
      </x:c>
      <x:c t="n" s="0">
        <x:v>-21.04981</x:v>
      </x:c>
      <x:c t="n" s="0">
        <x:v>-18.46278</x:v>
      </x:c>
      <x:c t="n" s="0">
        <x:v>-6.989892</x:v>
      </x:c>
      <x:c t="n" s="0">
        <x:v>1.701449</x:v>
      </x:c>
      <x:c t="n" s="0">
        <x:v>6.254498</x:v>
      </x:c>
      <x:c t="n" s="0">
        <x:v>9.957888</x:v>
      </x:c>
      <x:c t="n" s="0">
        <x:v>9.385377</x:v>
      </x:c>
      <x:c t="n" s="0">
        <x:v>15.51301</x:v>
      </x:c>
      <x:c t="n" s="0">
        <x:v>22.49707</x:v>
      </x:c>
      <x:c t="n" s="0">
        <x:v>25.49693</x:v>
      </x:c>
      <x:c t="n" s="0">
        <x:v>27.99543</x:v>
      </x:c>
      <x:c t="n" s="0">
        <x:v>27.30444</x:v>
      </x:c>
      <x:c t="n" s="0">
        <x:v>25.91203</x:v>
      </x:c>
      <x:c t="n" s="0">
        <x:v>24.49924</x:v>
      </x:c>
      <x:c t="n" s="0">
        <x:v>26.58698</x:v>
      </x:c>
      <x:c t="n" s="0">
        <x:v>25.78836</x:v>
      </x:c>
      <x:c t="n" s="0">
        <x:v>26.27245</x:v>
      </x:c>
      <x:c t="n" s="0">
        <x:v>27.85497</x:v>
      </x:c>
      <x:c t="n" s="0">
        <x:v>31.20841</x:v>
      </x:c>
      <x:c t="n" s="0">
        <x:v>34.55753</x:v>
      </x:c>
      <x:c t="n" s="0">
        <x:v>35.65582</x:v>
      </x:c>
      <x:c t="n" s="0">
        <x:v>35.60249</x:v>
      </x:c>
      <x:c t="n" s="0">
        <x:v>33.35967</x:v>
      </x:c>
      <x:c t="n" s="0">
        <x:v>31.26623</x:v>
      </x:c>
      <x:c t="n" s="0">
        <x:v>30.48749</x:v>
      </x:c>
      <x:c t="n" s="0">
        <x:v>31.00677</x:v>
      </x:c>
      <x:c t="n" s="0">
        <x:v>35.71098</x:v>
      </x:c>
      <x:c t="n" s="0">
        <x:v>29.80301</x:v>
      </x:c>
      <x:c t="n" s="0">
        <x:v>14.90799</x:v>
      </x:c>
      <x:c t="n" s="0">
        <x:v>15.12038</x:v>
      </x:c>
      <x:c t="n" s="0">
        <x:v>13.20284</x:v>
      </x:c>
      <x:c t="n" s="0">
        <x:v>1.342312</x:v>
      </x:c>
      <x:c t="n" s="0">
        <x:v>5.943</x:v>
      </x:c>
      <x:c t="n" s="0">
        <x:v>2.878499</x:v>
      </x:c>
      <x:c t="n" s="0">
        <x:v>-30.06697</x:v>
      </x:c>
      <x:c t="n" s="0">
        <x:v>-25.36971</x:v>
      </x:c>
      <x:c t="n" s="0">
        <x:v>-17.95234</x:v>
      </x:c>
      <x:c t="n" s="0">
        <x:v>-24.3737</x:v>
      </x:c>
      <x:c t="n" s="0">
        <x:v>-8.911666</x:v>
      </x:c>
      <x:c t="n" s="0">
        <x:v>3.734482</x:v>
      </x:c>
      <x:c t="n" s="0">
        <x:v>5.08546</x:v>
      </x:c>
      <x:c t="n" s="0">
        <x:v>10.9948</x:v>
      </x:c>
      <x:c t="n" s="0">
        <x:v>6.190428</x:v>
      </x:c>
      <x:c t="n" s="0">
        <x:v>16.07733</x:v>
      </x:c>
      <x:c t="n" s="0">
        <x:v>15.3353</x:v>
      </x:c>
      <x:c t="n" s="0">
        <x:v>23.09502</x:v>
      </x:c>
      <x:c t="n" s="0">
        <x:v>21.5984</x:v>
      </x:c>
      <x:c t="n" s="0">
        <x:v>23.30986</x:v>
      </x:c>
      <x:c t="n" s="0">
        <x:v>22.5842</x:v>
      </x:c>
      <x:c t="n" s="0">
        <x:v>22.57733</x:v>
      </x:c>
      <x:c t="n" s="0">
        <x:v>19.36339</x:v>
      </x:c>
      <x:c t="n" s="0">
        <x:v>19.76067</x:v>
      </x:c>
      <x:c t="n" s="0">
        <x:v>26.43804</x:v>
      </x:c>
      <x:c t="n" s="0">
        <x:v>27.8489</x:v>
      </x:c>
      <x:c t="n" s="0">
        <x:v>21.32471</x:v>
      </x:c>
      <x:c t="n" s="0">
        <x:v>32.18227</x:v>
      </x:c>
      <x:c t="n" s="0">
        <x:v>34.90956</x:v>
      </x:c>
      <x:c t="n" s="0">
        <x:v>35.32391</x:v>
      </x:c>
      <x:c t="n" s="0">
        <x:v>30.20582</x:v>
      </x:c>
      <x:c t="n" s="0">
        <x:v>32.92498</x:v>
      </x:c>
      <x:c t="n" s="0">
        <x:v>30.30873</x:v>
      </x:c>
      <x:c t="n" s="0">
        <x:v>31.90257</x:v>
      </x:c>
      <x:c t="n" s="0">
        <x:v>37.12516</x:v>
      </x:c>
      <x:c t="n" s="0">
        <x:v>28.83606</x:v>
      </x:c>
      <x:c t="n" s="0">
        <x:v>16.59314</x:v>
      </x:c>
      <x:c t="n" s="0">
        <x:v>10.29704</x:v>
      </x:c>
      <x:c t="n" s="0">
        <x:v>6.637995</x:v>
      </x:c>
      <x:c t="n" s="0">
        <x:v>0.961948</x:v>
      </x:c>
      <x:c t="n" s="0">
        <x:v>6.001787</x:v>
      </x:c>
      <x:c t="n" s="0">
        <x:v>3.657249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43944.0469212963</x:v>
      </x:c>
      <x:c t="n" s="7">
        <x:v>43944.0469212963</x:v>
      </x:c>
      <x:c t="n" s="0">
        <x:v>45.60583</x:v>
      </x:c>
      <x:c t="n" s="0">
        <x:v>54.20069</x:v>
      </x:c>
      <x:c t="n" s="0">
        <x:v>64.06775</x:v>
      </x:c>
      <x:c t="n" s="0">
        <x:v>69.56634</x:v>
      </x:c>
      <x:c t="n" s="0">
        <x:v>-30.06697</x:v>
      </x:c>
      <x:c t="n" s="0">
        <x:v>-26.03521</x:v>
      </x:c>
      <x:c t="n" s="0">
        <x:v>-20.43588</x:v>
      </x:c>
      <x:c t="n" s="0">
        <x:v>-18.96192</x:v>
      </x:c>
      <x:c t="n" s="0">
        <x:v>-6.387157</x:v>
      </x:c>
      <x:c t="n" s="0">
        <x:v>2.06433</x:v>
      </x:c>
      <x:c t="n" s="0">
        <x:v>6.102247</x:v>
      </x:c>
      <x:c t="n" s="0">
        <x:v>10.27594</x:v>
      </x:c>
      <x:c t="n" s="0">
        <x:v>9.041973</x:v>
      </x:c>
      <x:c t="n" s="0">
        <x:v>15.6001</x:v>
      </x:c>
      <x:c t="n" s="0">
        <x:v>21.85273</x:v>
      </x:c>
      <x:c t="n" s="0">
        <x:v>25.2189</x:v>
      </x:c>
      <x:c t="n" s="0">
        <x:v>27.47706</x:v>
      </x:c>
      <x:c t="n" s="0">
        <x:v>26.75981</x:v>
      </x:c>
      <x:c t="n" s="0">
        <x:v>26.27715</x:v>
      </x:c>
      <x:c t="n" s="0">
        <x:v>24.19382</x:v>
      </x:c>
      <x:c t="n" s="0">
        <x:v>26.56717</x:v>
      </x:c>
      <x:c t="n" s="0">
        <x:v>25.88453</x:v>
      </x:c>
      <x:c t="n" s="0">
        <x:v>26.37239</x:v>
      </x:c>
      <x:c t="n" s="0">
        <x:v>27.46099</x:v>
      </x:c>
      <x:c t="n" s="0">
        <x:v>31.03129</x:v>
      </x:c>
      <x:c t="n" s="0">
        <x:v>34.26563</x:v>
      </x:c>
      <x:c t="n" s="0">
        <x:v>35.56209</x:v>
      </x:c>
      <x:c t="n" s="0">
        <x:v>35.10122</x:v>
      </x:c>
      <x:c t="n" s="0">
        <x:v>33.15194</x:v>
      </x:c>
      <x:c t="n" s="0">
        <x:v>31.35607</x:v>
      </x:c>
      <x:c t="n" s="0">
        <x:v>30.5604</x:v>
      </x:c>
      <x:c t="n" s="0">
        <x:v>31.05666</x:v>
      </x:c>
      <x:c t="n" s="0">
        <x:v>35.78761</x:v>
      </x:c>
      <x:c t="n" s="0">
        <x:v>29.80084</x:v>
      </x:c>
      <x:c t="n" s="0">
        <x:v>15.1569</x:v>
      </x:c>
      <x:c t="n" s="0">
        <x:v>14.70753</x:v>
      </x:c>
      <x:c t="n" s="0">
        <x:v>12.70181</x:v>
      </x:c>
      <x:c t="n" s="0">
        <x:v>1.312161</x:v>
      </x:c>
      <x:c t="n" s="0">
        <x:v>5.931144</x:v>
      </x:c>
      <x:c t="n" s="0">
        <x:v>2.844521</x:v>
      </x:c>
      <x:c t="n" s="0">
        <x:v>-30.06697</x:v>
      </x:c>
      <x:c t="n" s="0">
        <x:v>-25.36971</x:v>
      </x:c>
      <x:c t="n" s="0">
        <x:v>-17.95234</x:v>
      </x:c>
      <x:c t="n" s="0">
        <x:v>-24.3737</x:v>
      </x:c>
      <x:c t="n" s="0">
        <x:v>-1.848235</x:v>
      </x:c>
      <x:c t="n" s="0">
        <x:v>3.734482</x:v>
      </x:c>
      <x:c t="n" s="0">
        <x:v>5.08546</x:v>
      </x:c>
      <x:c t="n" s="0">
        <x:v>11.77778</x:v>
      </x:c>
      <x:c t="n" s="0">
        <x:v>6.190428</x:v>
      </x:c>
      <x:c t="n" s="0">
        <x:v>16.5416</x:v>
      </x:c>
      <x:c t="n" s="0">
        <x:v>9.934624</x:v>
      </x:c>
      <x:c t="n" s="0">
        <x:v>22.66541</x:v>
      </x:c>
      <x:c t="n" s="0">
        <x:v>21.5984</x:v>
      </x:c>
      <x:c t="n" s="0">
        <x:v>20.15095</x:v>
      </x:c>
      <x:c t="n" s="0">
        <x:v>28.48844</x:v>
      </x:c>
      <x:c t="n" s="0">
        <x:v>20.98804</x:v>
      </x:c>
      <x:c t="n" s="0">
        <x:v>28.55657</x:v>
      </x:c>
      <x:c t="n" s="0">
        <x:v>27.16115</x:v>
      </x:c>
      <x:c t="n" s="0">
        <x:v>26.84817</x:v>
      </x:c>
      <x:c t="n" s="0">
        <x:v>22.29275</x:v>
      </x:c>
      <x:c t="n" s="0">
        <x:v>29.72587</x:v>
      </x:c>
      <x:c t="n" s="0">
        <x:v>33.30914</x:v>
      </x:c>
      <x:c t="n" s="0">
        <x:v>33.46557</x:v>
      </x:c>
      <x:c t="n" s="0">
        <x:v>31.43242</x:v>
      </x:c>
      <x:c t="n" s="0">
        <x:v>31.43112</x:v>
      </x:c>
      <x:c t="n" s="0">
        <x:v>33.4502</x:v>
      </x:c>
      <x:c t="n" s="0">
        <x:v>31.81646</x:v>
      </x:c>
      <x:c t="n" s="0">
        <x:v>32.30668</x:v>
      </x:c>
      <x:c t="n" s="0">
        <x:v>35.72757</x:v>
      </x:c>
      <x:c t="n" s="0">
        <x:v>30.2644</x:v>
      </x:c>
      <x:c t="n" s="0">
        <x:v>16.64045</x:v>
      </x:c>
      <x:c t="n" s="0">
        <x:v>10.69945</x:v>
      </x:c>
      <x:c t="n" s="0">
        <x:v>7.11929</x:v>
      </x:c>
      <x:c t="n" s="0">
        <x:v>1.717167</x:v>
      </x:c>
      <x:c t="n" s="0">
        <x:v>5.420169</x:v>
      </x:c>
      <x:c t="n" s="0">
        <x:v>2.580239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43944.0469212963</x:v>
      </x:c>
      <x:c t="n" s="7">
        <x:v>43944.0469212963</x:v>
      </x:c>
      <x:c t="n" s="0">
        <x:v>43.70676</x:v>
      </x:c>
      <x:c t="n" s="0">
        <x:v>54.20069</x:v>
      </x:c>
      <x:c t="n" s="0">
        <x:v>64.77526</x:v>
      </x:c>
      <x:c t="n" s="0">
        <x:v>69.38536</x:v>
      </x:c>
      <x:c t="n" s="0">
        <x:v>-30.06697</x:v>
      </x:c>
      <x:c t="n" s="0">
        <x:v>-25.93213</x:v>
      </x:c>
      <x:c t="n" s="0">
        <x:v>-19.97259</x:v>
      </x:c>
      <x:c t="n" s="0">
        <x:v>-19.43896</x:v>
      </x:c>
      <x:c t="n" s="0">
        <x:v>-4.987401</x:v>
      </x:c>
      <x:c t="n" s="0">
        <x:v>2.351909</x:v>
      </x:c>
      <x:c t="n" s="0">
        <x:v>5.766019</x:v>
      </x:c>
      <x:c t="n" s="0">
        <x:v>10.53026</x:v>
      </x:c>
      <x:c t="n" s="0">
        <x:v>9.198924</x:v>
      </x:c>
      <x:c t="n" s="0">
        <x:v>15.87757</x:v>
      </x:c>
      <x:c t="n" s="0">
        <x:v>21.2149</x:v>
      </x:c>
      <x:c t="n" s="0">
        <x:v>24.86176</x:v>
      </x:c>
      <x:c t="n" s="0">
        <x:v>26.98402</x:v>
      </x:c>
      <x:c t="n" s="0">
        <x:v>26.15659</x:v>
      </x:c>
      <x:c t="n" s="0">
        <x:v>27.02796</x:v>
      </x:c>
      <x:c t="n" s="0">
        <x:v>23.98978</x:v>
      </x:c>
      <x:c t="n" s="0">
        <x:v>26.48276</x:v>
      </x:c>
      <x:c t="n" s="0">
        <x:v>25.73336</x:v>
      </x:c>
      <x:c t="n" s="0">
        <x:v>26.28049</x:v>
      </x:c>
      <x:c t="n" s="0">
        <x:v>27.66107</x:v>
      </x:c>
      <x:c t="n" s="0">
        <x:v>31.33904</x:v>
      </x:c>
      <x:c t="n" s="0">
        <x:v>34.66056</x:v>
      </x:c>
      <x:c t="n" s="0">
        <x:v>35.50399</x:v>
      </x:c>
      <x:c t="n" s="0">
        <x:v>35.52467</x:v>
      </x:c>
      <x:c t="n" s="0">
        <x:v>32.75343</x:v>
      </x:c>
      <x:c t="n" s="0">
        <x:v>31.94744</x:v>
      </x:c>
      <x:c t="n" s="0">
        <x:v>30.9054</x:v>
      </x:c>
      <x:c t="n" s="0">
        <x:v>31.27702</x:v>
      </x:c>
      <x:c t="n" s="0">
        <x:v>36.08186</x:v>
      </x:c>
      <x:c t="n" s="0">
        <x:v>29.66421</x:v>
      </x:c>
      <x:c t="n" s="0">
        <x:v>15.95172</x:v>
      </x:c>
      <x:c t="n" s="0">
        <x:v>14.33184</x:v>
      </x:c>
      <x:c t="n" s="0">
        <x:v>12.21371</x:v>
      </x:c>
      <x:c t="n" s="0">
        <x:v>1.349955</x:v>
      </x:c>
      <x:c t="n" s="0">
        <x:v>5.960847</x:v>
      </x:c>
      <x:c t="n" s="0">
        <x:v>2.795424</x:v>
      </x:c>
      <x:c t="n" s="0">
        <x:v>-30.06697</x:v>
      </x:c>
      <x:c t="n" s="0">
        <x:v>-25.36971</x:v>
      </x:c>
      <x:c t="n" s="0">
        <x:v>-17.95234</x:v>
      </x:c>
      <x:c t="n" s="0">
        <x:v>-24.3737</x:v>
      </x:c>
      <x:c t="n" s="0">
        <x:v>-0.8177652</x:v>
      </x:c>
      <x:c t="n" s="0">
        <x:v>3.734482</x:v>
      </x:c>
      <x:c t="n" s="0">
        <x:v>0.627313</x:v>
      </x:c>
      <x:c t="n" s="0">
        <x:v>11.77778</x:v>
      </x:c>
      <x:c t="n" s="0">
        <x:v>11.48108</x:v>
      </x:c>
      <x:c t="n" s="0">
        <x:v>17.21967</x:v>
      </x:c>
      <x:c t="n" s="0">
        <x:v>9.934624</x:v>
      </x:c>
      <x:c t="n" s="0">
        <x:v>21.8389</x:v>
      </x:c>
      <x:c t="n" s="0">
        <x:v>21.80199</x:v>
      </x:c>
      <x:c t="n" s="0">
        <x:v>12.63308</x:v>
      </x:c>
      <x:c t="n" s="0">
        <x:v>30.84436</x:v>
      </x:c>
      <x:c t="n" s="0">
        <x:v>26.03164</x:v>
      </x:c>
      <x:c t="n" s="0">
        <x:v>20.2706</x:v>
      </x:c>
      <x:c t="n" s="0">
        <x:v>22.00266</x:v>
      </x:c>
      <x:c t="n" s="0">
        <x:v>24.83099</x:v>
      </x:c>
      <x:c t="n" s="0">
        <x:v>29.68985</x:v>
      </x:c>
      <x:c t="n" s="0">
        <x:v>33.7091</x:v>
      </x:c>
      <x:c t="n" s="0">
        <x:v>35.57617</x:v>
      </x:c>
      <x:c t="n" s="0">
        <x:v>37.72303</x:v>
      </x:c>
      <x:c t="n" s="0">
        <x:v>37.46522</x:v>
      </x:c>
      <x:c t="n" s="0">
        <x:v>31.93725</x:v>
      </x:c>
      <x:c t="n" s="0">
        <x:v>34.46278</x:v>
      </x:c>
      <x:c t="n" s="0">
        <x:v>32.48331</x:v>
      </x:c>
      <x:c t="n" s="0">
        <x:v>30.73695</x:v>
      </x:c>
      <x:c t="n" s="0">
        <x:v>37.73486</x:v>
      </x:c>
      <x:c t="n" s="0">
        <x:v>29.75178</x:v>
      </x:c>
      <x:c t="n" s="0">
        <x:v>17.88558</x:v>
      </x:c>
      <x:c t="n" s="0">
        <x:v>10.80676</x:v>
      </x:c>
      <x:c t="n" s="0">
        <x:v>6.379594</x:v>
      </x:c>
      <x:c t="n" s="0">
        <x:v>0.7627544</x:v>
      </x:c>
      <x:c t="n" s="0">
        <x:v>6.912055</x:v>
      </x:c>
      <x:c t="n" s="0">
        <x:v>2.172013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43944.0469212963</x:v>
      </x:c>
      <x:c t="n" s="7">
        <x:v>43944.0469212963</x:v>
      </x:c>
      <x:c t="n" s="0">
        <x:v>44.0098</x:v>
      </x:c>
      <x:c t="n" s="0">
        <x:v>54.20069</x:v>
      </x:c>
      <x:c t="n" s="0">
        <x:v>63.78265</x:v>
      </x:c>
      <x:c t="n" s="0">
        <x:v>69.38536</x:v>
      </x:c>
      <x:c t="n" s="0">
        <x:v>-30.06697</x:v>
      </x:c>
      <x:c t="n" s="0">
        <x:v>-25.84608</x:v>
      </x:c>
      <x:c t="n" s="0">
        <x:v>-19.61262</x:v>
      </x:c>
      <x:c t="n" s="0">
        <x:v>-19.89247</x:v>
      </x:c>
      <x:c t="n" s="0">
        <x:v>-4.069664</x:v>
      </x:c>
      <x:c t="n" s="0">
        <x:v>2.58328</x:v>
      </x:c>
      <x:c t="n" s="0">
        <x:v>5.246689</x:v>
      </x:c>
      <x:c t="n" s="0">
        <x:v>10.73625</x:v>
      </x:c>
      <x:c t="n" s="0">
        <x:v>9.713337</x:v>
      </x:c>
      <x:c t="n" s="0">
        <x:v>16.10127</x:v>
      </x:c>
      <x:c t="n" s="0">
        <x:v>20.58453</x:v>
      </x:c>
      <x:c t="n" s="0">
        <x:v>24.53163</x:v>
      </x:c>
      <x:c t="n" s="0">
        <x:v>26.52145</x:v>
      </x:c>
      <x:c t="n" s="0">
        <x:v>25.48236</x:v>
      </x:c>
      <x:c t="n" s="0">
        <x:v>28.01294</x:v>
      </x:c>
      <x:c t="n" s="0">
        <x:v>25.00501</x:v>
      </x:c>
      <x:c t="n" s="0">
        <x:v>26.14926</x:v>
      </x:c>
      <x:c t="n" s="0">
        <x:v>25.16029</x:v>
      </x:c>
      <x:c t="n" s="0">
        <x:v>25.91673</x:v>
      </x:c>
      <x:c t="n" s="0">
        <x:v>27.77777</x:v>
      </x:c>
      <x:c t="n" s="0">
        <x:v>31.06842</x:v>
      </x:c>
      <x:c t="n" s="0">
        <x:v>34.08237</x:v>
      </x:c>
      <x:c t="n" s="0">
        <x:v>35.90961</x:v>
      </x:c>
      <x:c t="n" s="0">
        <x:v>35.40969</x:v>
      </x:c>
      <x:c t="n" s="0">
        <x:v>32.70076</x:v>
      </x:c>
      <x:c t="n" s="0">
        <x:v>32.12833</x:v>
      </x:c>
      <x:c t="n" s="0">
        <x:v>30.98465</x:v>
      </x:c>
      <x:c t="n" s="0">
        <x:v>31.19707</x:v>
      </x:c>
      <x:c t="n" s="0">
        <x:v>35.98144</x:v>
      </x:c>
      <x:c t="n" s="0">
        <x:v>29.79654</x:v>
      </x:c>
      <x:c t="n" s="0">
        <x:v>15.81445</x:v>
      </x:c>
      <x:c t="n" s="0">
        <x:v>13.91616</x:v>
      </x:c>
      <x:c t="n" s="0">
        <x:v>11.66466</x:v>
      </x:c>
      <x:c t="n" s="0">
        <x:v>1.19438</x:v>
      </x:c>
      <x:c t="n" s="0">
        <x:v>6.068738</x:v>
      </x:c>
      <x:c t="n" s="0">
        <x:v>2.701496</x:v>
      </x:c>
      <x:c t="n" s="0">
        <x:v>-30.06697</x:v>
      </x:c>
      <x:c t="n" s="0">
        <x:v>-25.36971</x:v>
      </x:c>
      <x:c t="n" s="0">
        <x:v>-17.95234</x:v>
      </x:c>
      <x:c t="n" s="0">
        <x:v>-24.3737</x:v>
      </x:c>
      <x:c t="n" s="0">
        <x:v>-0.8177652</x:v>
      </x:c>
      <x:c t="n" s="0">
        <x:v>3.570626</x:v>
      </x:c>
      <x:c t="n" s="0">
        <x:v>-0.6564174</x:v>
      </x:c>
      <x:c t="n" s="0">
        <x:v>10.70492</x:v>
      </x:c>
      <x:c t="n" s="0">
        <x:v>11.89739</x:v>
      </x:c>
      <x:c t="n" s="0">
        <x:v>17.21967</x:v>
      </x:c>
      <x:c t="n" s="0">
        <x:v>19.13206</x:v>
      </x:c>
      <x:c t="n" s="0">
        <x:v>21.8389</x:v>
      </x:c>
      <x:c t="n" s="0">
        <x:v>21.86778</x:v>
      </x:c>
      <x:c t="n" s="0">
        <x:v>21.0146</x:v>
      </x:c>
      <x:c t="n" s="0">
        <x:v>29.67053</x:v>
      </x:c>
      <x:c t="n" s="0">
        <x:v>28.42923</x:v>
      </x:c>
      <x:c t="n" s="0">
        <x:v>25.04417</x:v>
      </x:c>
      <x:c t="n" s="0">
        <x:v>23.30201</x:v>
      </x:c>
      <x:c t="n" s="0">
        <x:v>20.68566</x:v>
      </x:c>
      <x:c t="n" s="0">
        <x:v>27.19169</x:v>
      </x:c>
      <x:c t="n" s="0">
        <x:v>26.62235</x:v>
      </x:c>
      <x:c t="n" s="0">
        <x:v>27.56825</x:v>
      </x:c>
      <x:c t="n" s="0">
        <x:v>36.06397</x:v>
      </x:c>
      <x:c t="n" s="0">
        <x:v>35.55849</x:v>
      </x:c>
      <x:c t="n" s="0">
        <x:v>29.50154</x:v>
      </x:c>
      <x:c t="n" s="0">
        <x:v>31.40831</x:v>
      </x:c>
      <x:c t="n" s="0">
        <x:v>31.12307</x:v>
      </x:c>
      <x:c t="n" s="0">
        <x:v>30.78444</x:v>
      </x:c>
      <x:c t="n" s="0">
        <x:v>36.75982</x:v>
      </x:c>
      <x:c t="n" s="0">
        <x:v>29.88931</x:v>
      </x:c>
      <x:c t="n" s="0">
        <x:v>15.15223</x:v>
      </x:c>
      <x:c t="n" s="0">
        <x:v>11.11238</x:v>
      </x:c>
      <x:c t="n" s="0">
        <x:v>6.463278</x:v>
      </x:c>
      <x:c t="n" s="0">
        <x:v>0.187978</x:v>
      </x:c>
      <x:c t="n" s="0">
        <x:v>6.146761</x:v>
      </x:c>
      <x:c t="n" s="0">
        <x:v>2.353139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43944.0469212963</x:v>
      </x:c>
      <x:c t="n" s="7">
        <x:v>43944.0469212963</x:v>
      </x:c>
      <x:c t="n" s="0">
        <x:v>45.57753</x:v>
      </x:c>
      <x:c t="n" s="0">
        <x:v>54.20069</x:v>
      </x:c>
      <x:c t="n" s="0">
        <x:v>62.36116</x:v>
      </x:c>
      <x:c t="n" s="0">
        <x:v>67.28836</x:v>
      </x:c>
      <x:c t="n" s="0">
        <x:v>-30.06697</x:v>
      </x:c>
      <x:c t="n" s="0">
        <x:v>-25.77377</x:v>
      </x:c>
      <x:c t="n" s="0">
        <x:v>-19.32717</x:v>
      </x:c>
      <x:c t="n" s="0">
        <x:v>-20.3212</x:v>
      </x:c>
      <x:c t="n" s="0">
        <x:v>-3.415074</x:v>
      </x:c>
      <x:c t="n" s="0">
        <x:v>2.692719</x:v>
      </x:c>
      <x:c t="n" s="0">
        <x:v>4.747993</x:v>
      </x:c>
      <x:c t="n" s="0">
        <x:v>10.42698</x:v>
      </x:c>
      <x:c t="n" s="0">
        <x:v>9.948236</x:v>
      </x:c>
      <x:c t="n" s="0">
        <x:v>16.2836</x:v>
      </x:c>
      <x:c t="n" s="0">
        <x:v>21.04437</x:v>
      </x:c>
      <x:c t="n" s="0">
        <x:v>24.65801</x:v>
      </x:c>
      <x:c t="n" s="0">
        <x:v>26.2654</x:v>
      </x:c>
      <x:c t="n" s="0">
        <x:v>26.12757</x:v>
      </x:c>
      <x:c t="n" s="0">
        <x:v>27.51697</x:v>
      </x:c>
      <x:c t="n" s="0">
        <x:v>25.68842</x:v>
      </x:c>
      <x:c t="n" s="0">
        <x:v>25.84725</x:v>
      </x:c>
      <x:c t="n" s="0">
        <x:v>25.37027</x:v>
      </x:c>
      <x:c t="n" s="0">
        <x:v>25.42532</x:v>
      </x:c>
      <x:c t="n" s="0">
        <x:v>27.4521</x:v>
      </x:c>
      <x:c t="n" s="0">
        <x:v>30.64969</x:v>
      </x:c>
      <x:c t="n" s="0">
        <x:v>33.89934</x:v>
      </x:c>
      <x:c t="n" s="0">
        <x:v>36.01851</x:v>
      </x:c>
      <x:c t="n" s="0">
        <x:v>35.13719</x:v>
      </x:c>
      <x:c t="n" s="0">
        <x:v>32.71062</x:v>
      </x:c>
      <x:c t="n" s="0">
        <x:v>32.0831</x:v>
      </x:c>
      <x:c t="n" s="0">
        <x:v>31.12885</x:v>
      </x:c>
      <x:c t="n" s="0">
        <x:v>31.28147</x:v>
      </x:c>
      <x:c t="n" s="0">
        <x:v>36.29762</x:v>
      </x:c>
      <x:c t="n" s="0">
        <x:v>29.76825</x:v>
      </x:c>
      <x:c t="n" s="0">
        <x:v>15.72486</x:v>
      </x:c>
      <x:c t="n" s="0">
        <x:v>13.61301</x:v>
      </x:c>
      <x:c t="n" s="0">
        <x:v>11.29113</x:v>
      </x:c>
      <x:c t="n" s="0">
        <x:v>1.060168</x:v>
      </x:c>
      <x:c t="n" s="0">
        <x:v>6.28601</x:v>
      </x:c>
      <x:c t="n" s="0">
        <x:v>2.840656</x:v>
      </x:c>
      <x:c t="n" s="0">
        <x:v>-30.06697</x:v>
      </x:c>
      <x:c t="n" s="0">
        <x:v>-25.36971</x:v>
      </x:c>
      <x:c t="n" s="0">
        <x:v>-17.95234</x:v>
      </x:c>
      <x:c t="n" s="0">
        <x:v>-24.3737</x:v>
      </x:c>
      <x:c t="n" s="0">
        <x:v>-0.8177652</x:v>
      </x:c>
      <x:c t="n" s="0">
        <x:v>3.282997</x:v>
      </x:c>
      <x:c t="n" s="0">
        <x:v>-0.6564174</x:v>
      </x:c>
      <x:c t="n" s="0">
        <x:v>7.971871</x:v>
      </x:c>
      <x:c t="n" s="0">
        <x:v>9.757036</x:v>
      </x:c>
      <x:c t="n" s="0">
        <x:v>17.63693</x:v>
      </x:c>
      <x:c t="n" s="0">
        <x:v>23.0523</x:v>
      </x:c>
      <x:c t="n" s="0">
        <x:v>27.7639</x:v>
      </x:c>
      <x:c t="n" s="0">
        <x:v>26.3813</x:v>
      </x:c>
      <x:c t="n" s="0">
        <x:v>29.85597</x:v>
      </x:c>
      <x:c t="n" s="0">
        <x:v>22.17417</x:v>
      </x:c>
      <x:c t="n" s="0">
        <x:v>27.18803</x:v>
      </x:c>
      <x:c t="n" s="0">
        <x:v>24.01032</x:v>
      </x:c>
      <x:c t="n" s="0">
        <x:v>25.88042</x:v>
      </x:c>
      <x:c t="n" s="0">
        <x:v>19.48148</x:v>
      </x:c>
      <x:c t="n" s="0">
        <x:v>27.85217</x:v>
      </x:c>
      <x:c t="n" s="0">
        <x:v>27.54799</x:v>
      </x:c>
      <x:c t="n" s="0">
        <x:v>33.7985</x:v>
      </x:c>
      <x:c t="n" s="0">
        <x:v>35.70584</x:v>
      </x:c>
      <x:c t="n" s="0">
        <x:v>33.56344</x:v>
      </x:c>
      <x:c t="n" s="0">
        <x:v>33.71142</x:v>
      </x:c>
      <x:c t="n" s="0">
        <x:v>32.73001</x:v>
      </x:c>
      <x:c t="n" s="0">
        <x:v>33.28674</x:v>
      </x:c>
      <x:c t="n" s="0">
        <x:v>32.22595</x:v>
      </x:c>
      <x:c t="n" s="0">
        <x:v>37.56281</x:v>
      </x:c>
      <x:c t="n" s="0">
        <x:v>30.21992</x:v>
      </x:c>
      <x:c t="n" s="0">
        <x:v>15.45579</x:v>
      </x:c>
      <x:c t="n" s="0">
        <x:v>10.68012</x:v>
      </x:c>
      <x:c t="n" s="0">
        <x:v>7.285757</x:v>
      </x:c>
      <x:c t="n" s="0">
        <x:v>0.1358324</x:v>
      </x:c>
      <x:c t="n" s="0">
        <x:v>7.568646</x:v>
      </x:c>
      <x:c t="n" s="0">
        <x:v>3.283083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43944.0469212963</x:v>
      </x:c>
      <x:c t="n" s="7">
        <x:v>43944.0469212963</x:v>
      </x:c>
      <x:c t="n" s="0">
        <x:v>44.82514</x:v>
      </x:c>
      <x:c t="n" s="0">
        <x:v>54.20069</x:v>
      </x:c>
      <x:c t="n" s="0">
        <x:v>58.55746</x:v>
      </x:c>
      <x:c t="n" s="0">
        <x:v>65.45191</x:v>
      </x:c>
      <x:c t="n" s="0">
        <x:v>-30.06697</x:v>
      </x:c>
      <x:c t="n" s="0">
        <x:v>-25.713</x:v>
      </x:c>
      <x:c t="n" s="0">
        <x:v>-19.13384</x:v>
      </x:c>
      <x:c t="n" s="0">
        <x:v>-20.62621</x:v>
      </x:c>
      <x:c t="n" s="0">
        <x:v>-2.924868</x:v>
      </x:c>
      <x:c t="n" s="0">
        <x:v>2.784048</x:v>
      </x:c>
      <x:c t="n" s="0">
        <x:v>4.271465</x:v>
      </x:c>
      <x:c t="n" s="0">
        <x:v>10.14422</x:v>
      </x:c>
      <x:c t="n" s="0">
        <x:v>9.681027</x:v>
      </x:c>
      <x:c t="n" s="0">
        <x:v>16.69613</x:v>
      </x:c>
      <x:c t="n" s="0">
        <x:v>21.40188</x:v>
      </x:c>
      <x:c t="n" s="0">
        <x:v>25.74967</x:v>
      </x:c>
      <x:c t="n" s="0">
        <x:v>26.52699</x:v>
      </x:c>
      <x:c t="n" s="0">
        <x:v>26.91384</x:v>
      </x:c>
      <x:c t="n" s="0">
        <x:v>26.96249</x:v>
      </x:c>
      <x:c t="n" s="0">
        <x:v>25.21955</x:v>
      </x:c>
      <x:c t="n" s="0">
        <x:v>25.90031</x:v>
      </x:c>
      <x:c t="n" s="0">
        <x:v>26.07443</x:v>
      </x:c>
      <x:c t="n" s="0">
        <x:v>25.29646</x:v>
      </x:c>
      <x:c t="n" s="0">
        <x:v>27.53844</x:v>
      </x:c>
      <x:c t="n" s="0">
        <x:v>30.54906</x:v>
      </x:c>
      <x:c t="n" s="0">
        <x:v>33.84978</x:v>
      </x:c>
      <x:c t="n" s="0">
        <x:v>35.61272</x:v>
      </x:c>
      <x:c t="n" s="0">
        <x:v>34.93901</x:v>
      </x:c>
      <x:c t="n" s="0">
        <x:v>33.00861</x:v>
      </x:c>
      <x:c t="n" s="0">
        <x:v>32.08389</x:v>
      </x:c>
      <x:c t="n" s="0">
        <x:v>31.46556</x:v>
      </x:c>
      <x:c t="n" s="0">
        <x:v>31.5346</x:v>
      </x:c>
      <x:c t="n" s="0">
        <x:v>36.66602</x:v>
      </x:c>
      <x:c t="n" s="0">
        <x:v>30.12143</x:v>
      </x:c>
      <x:c t="n" s="0">
        <x:v>15.73114</x:v>
      </x:c>
      <x:c t="n" s="0">
        <x:v>13.28264</x:v>
      </x:c>
      <x:c t="n" s="0">
        <x:v>10.80491</x:v>
      </x:c>
      <x:c t="n" s="0">
        <x:v>0.8832366</x:v>
      </x:c>
      <x:c t="n" s="0">
        <x:v>6.439805</x:v>
      </x:c>
      <x:c t="n" s="0">
        <x:v>2.790776</x:v>
      </x:c>
      <x:c t="n" s="0">
        <x:v>-30.06697</x:v>
      </x:c>
      <x:c t="n" s="0">
        <x:v>-25.36971</x:v>
      </x:c>
      <x:c t="n" s="0">
        <x:v>-18.33206</x:v>
      </x:c>
      <x:c t="n" s="0">
        <x:v>-22.09597</x:v>
      </x:c>
      <x:c t="n" s="0">
        <x:v>-0.8177652</x:v>
      </x:c>
      <x:c t="n" s="0">
        <x:v>3.282997</x:v>
      </x:c>
      <x:c t="n" s="0">
        <x:v>-0.6564174</x:v>
      </x:c>
      <x:c t="n" s="0">
        <x:v>7.971871</x:v>
      </x:c>
      <x:c t="n" s="0">
        <x:v>7.665717</x:v>
      </x:c>
      <x:c t="n" s="0">
        <x:v>18.69142</x:v>
      </x:c>
      <x:c t="n" s="0">
        <x:v>23.0523</x:v>
      </x:c>
      <x:c t="n" s="0">
        <x:v>29.36757</x:v>
      </x:c>
      <x:c t="n" s="0">
        <x:v>27.80449</x:v>
      </x:c>
      <x:c t="n" s="0">
        <x:v>27.88966</x:v>
      </x:c>
      <x:c t="n" s="0">
        <x:v>16.34314</x:v>
      </x:c>
      <x:c t="n" s="0">
        <x:v>15.86245</x:v>
      </x:c>
      <x:c t="n" s="0">
        <x:v>25.61199</x:v>
      </x:c>
      <x:c t="n" s="0">
        <x:v>29.44188</x:v>
      </x:c>
      <x:c t="n" s="0">
        <x:v>24.34316</x:v>
      </x:c>
      <x:c t="n" s="0">
        <x:v>26.81049</x:v>
      </x:c>
      <x:c t="n" s="0">
        <x:v>31.92289</x:v>
      </x:c>
      <x:c t="n" s="0">
        <x:v>34.01041</x:v>
      </x:c>
      <x:c t="n" s="0">
        <x:v>30.54395</x:v>
      </x:c>
      <x:c t="n" s="0">
        <x:v>31.24772</x:v>
      </x:c>
      <x:c t="n" s="0">
        <x:v>34.83772</x:v>
      </x:c>
      <x:c t="n" s="0">
        <x:v>31.67017</x:v>
      </x:c>
      <x:c t="n" s="0">
        <x:v>31.6816</x:v>
      </x:c>
      <x:c t="n" s="0">
        <x:v>33.21759</x:v>
      </x:c>
      <x:c t="n" s="0">
        <x:v>38.31248</x:v>
      </x:c>
      <x:c t="n" s="0">
        <x:v>32.34469</x:v>
      </x:c>
      <x:c t="n" s="0">
        <x:v>15.65569</x:v>
      </x:c>
      <x:c t="n" s="0">
        <x:v>10.28301</x:v>
      </x:c>
      <x:c t="n" s="0">
        <x:v>5.706039</x:v>
      </x:c>
      <x:c t="n" s="0">
        <x:v>-0.09715282</x:v>
      </x:c>
      <x:c t="n" s="0">
        <x:v>7.212696</x:v>
      </x:c>
      <x:c t="n" s="0">
        <x:v>3.319201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43944.0469212963</x:v>
      </x:c>
      <x:c t="n" s="7">
        <x:v>43944.0469212963</x:v>
      </x:c>
      <x:c t="n" s="0">
        <x:v>45.39446</x:v>
      </x:c>
      <x:c t="n" s="0">
        <x:v>54.20069</x:v>
      </x:c>
      <x:c t="n" s="0">
        <x:v>57.42427</x:v>
      </x:c>
      <x:c t="n" s="0">
        <x:v>64.42529</x:v>
      </x:c>
      <x:c t="n" s="0">
        <x:v>-30.06697</x:v>
      </x:c>
      <x:c t="n" s="0">
        <x:v>-25.66176</x:v>
      </x:c>
      <x:c t="n" s="0">
        <x:v>-19.02991</x:v>
      </x:c>
      <x:c t="n" s="0">
        <x:v>-20.74866</x:v>
      </x:c>
      <x:c t="n" s="0">
        <x:v>-2.546</x:v>
      </x:c>
      <x:c t="n" s="0">
        <x:v>2.860553</x:v>
      </x:c>
      <x:c t="n" s="0">
        <x:v>4.185844</x:v>
      </x:c>
      <x:c t="n" s="0">
        <x:v>9.637651</x:v>
      </x:c>
      <x:c t="n" s="0">
        <x:v>9.439041</x:v>
      </x:c>
      <x:c t="n" s="0">
        <x:v>17.05094</x:v>
      </x:c>
      <x:c t="n" s="0">
        <x:v>21.68551</x:v>
      </x:c>
      <x:c t="n" s="0">
        <x:v>26.50447</x:v>
      </x:c>
      <x:c t="n" s="0">
        <x:v>26.73857</x:v>
      </x:c>
      <x:c t="n" s="0">
        <x:v>26.2707</x:v>
      </x:c>
      <x:c t="n" s="0">
        <x:v>26.28085</x:v>
      </x:c>
      <x:c t="n" s="0">
        <x:v>24.66078</x:v>
      </x:c>
      <x:c t="n" s="0">
        <x:v>25.62575</x:v>
      </x:c>
      <x:c t="n" s="0">
        <x:v>26.29593</x:v>
      </x:c>
      <x:c t="n" s="0">
        <x:v>25.01862</x:v>
      </x:c>
      <x:c t="n" s="0">
        <x:v>27.26742</x:v>
      </x:c>
      <x:c t="n" s="0">
        <x:v>31.20119</x:v>
      </x:c>
      <x:c t="n" s="0">
        <x:v>34.07638</x:v>
      </x:c>
      <x:c t="n" s="0">
        <x:v>35.51009</x:v>
      </x:c>
      <x:c t="n" s="0">
        <x:v>34.89024</x:v>
      </x:c>
      <x:c t="n" s="0">
        <x:v>33.09605</x:v>
      </x:c>
      <x:c t="n" s="0">
        <x:v>31.94706</x:v>
      </x:c>
      <x:c t="n" s="0">
        <x:v>31.37012</x:v>
      </x:c>
      <x:c t="n" s="0">
        <x:v>31.61747</x:v>
      </x:c>
      <x:c t="n" s="0">
        <x:v>36.92191</x:v>
      </x:c>
      <x:c t="n" s="0">
        <x:v>30.51423</x:v>
      </x:c>
      <x:c t="n" s="0">
        <x:v>15.69969</x:v>
      </x:c>
      <x:c t="n" s="0">
        <x:v>13.06847</x:v>
      </x:c>
      <x:c t="n" s="0">
        <x:v>10.38903</x:v>
      </x:c>
      <x:c t="n" s="0">
        <x:v>0.8534563</x:v>
      </x:c>
      <x:c t="n" s="0">
        <x:v>6.385521</x:v>
      </x:c>
      <x:c t="n" s="0">
        <x:v>2.833011</x:v>
      </x:c>
      <x:c t="n" s="0">
        <x:v>-30.06697</x:v>
      </x:c>
      <x:c t="n" s="0">
        <x:v>-25.36971</x:v>
      </x:c>
      <x:c t="n" s="0">
        <x:v>-18.46639</x:v>
      </x:c>
      <x:c t="n" s="0">
        <x:v>-21.54202</x:v>
      </x:c>
      <x:c t="n" s="0">
        <x:v>-0.8177652</x:v>
      </x:c>
      <x:c t="n" s="0">
        <x:v>3.282997</x:v>
      </x:c>
      <x:c t="n" s="0">
        <x:v>4.946777</x:v>
      </x:c>
      <x:c t="n" s="0">
        <x:v>-3.237507</x:v>
      </x:c>
      <x:c t="n" s="0">
        <x:v>7.665717</x:v>
      </x:c>
      <x:c t="n" s="0">
        <x:v>18.69142</x:v>
      </x:c>
      <x:c t="n" s="0">
        <x:v>23.0523</x:v>
      </x:c>
      <x:c t="n" s="0">
        <x:v>29.36757</x:v>
      </x:c>
      <x:c t="n" s="0">
        <x:v>26.57642</x:v>
      </x:c>
      <x:c t="n" s="0">
        <x:v>14.47795</x:v>
      </x:c>
      <x:c t="n" s="0">
        <x:v>20.8795</x:v>
      </x:c>
      <x:c t="n" s="0">
        <x:v>18.09635</x:v>
      </x:c>
      <x:c t="n" s="0">
        <x:v>22.14803</x:v>
      </x:c>
      <x:c t="n" s="0">
        <x:v>26.06589</x:v>
      </x:c>
      <x:c t="n" s="0">
        <x:v>24.96488</x:v>
      </x:c>
      <x:c t="n" s="0">
        <x:v>24.18075</x:v>
      </x:c>
      <x:c t="n" s="0">
        <x:v>33.03944</x:v>
      </x:c>
      <x:c t="n" s="0">
        <x:v>38.51185</x:v>
      </x:c>
      <x:c t="n" s="0">
        <x:v>36.10537</x:v>
      </x:c>
      <x:c t="n" s="0">
        <x:v>35.47619</x:v>
      </x:c>
      <x:c t="n" s="0">
        <x:v>31.72214</x:v>
      </x:c>
      <x:c t="n" s="0">
        <x:v>31.45892</x:v>
      </x:c>
      <x:c t="n" s="0">
        <x:v>33.16362</x:v>
      </x:c>
      <x:c t="n" s="0">
        <x:v>31.69951</x:v>
      </x:c>
      <x:c t="n" s="0">
        <x:v>38.72383</x:v>
      </x:c>
      <x:c t="n" s="0">
        <x:v>31.37313</x:v>
      </x:c>
      <x:c t="n" s="0">
        <x:v>17.29195</x:v>
      </x:c>
      <x:c t="n" s="0">
        <x:v>12.05289</x:v>
      </x:c>
      <x:c t="n" s="0">
        <x:v>6.837577</x:v>
      </x:c>
      <x:c t="n" s="0">
        <x:v>1.165528</x:v>
      </x:c>
      <x:c t="n" s="0">
        <x:v>6.155994</x:v>
      </x:c>
      <x:c t="n" s="0">
        <x:v>2.743246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43944.0469212963</x:v>
      </x:c>
      <x:c t="n" s="7">
        <x:v>43944.0469212963</x:v>
      </x:c>
      <x:c t="n" s="0">
        <x:v>44.47535</x:v>
      </x:c>
      <x:c t="n" s="0">
        <x:v>54.20069</x:v>
      </x:c>
      <x:c t="n" s="0">
        <x:v>54.56887</x:v>
      </x:c>
      <x:c t="n" s="0">
        <x:v>61.69528</x:v>
      </x:c>
      <x:c t="n" s="0">
        <x:v>-30.06697</x:v>
      </x:c>
      <x:c t="n" s="0">
        <x:v>-25.66258</x:v>
      </x:c>
      <x:c t="n" s="0">
        <x:v>-18.94313</x:v>
      </x:c>
      <x:c t="n" s="0">
        <x:v>-20.85602</x:v>
      </x:c>
      <x:c t="n" s="0">
        <x:v>-2.255394</x:v>
      </x:c>
      <x:c t="n" s="0">
        <x:v>2.924839</x:v>
      </x:c>
      <x:c t="n" s="0">
        <x:v>4.30558</x:v>
      </x:c>
      <x:c t="n" s="0">
        <x:v>8.990473</x:v>
      </x:c>
      <x:c t="n" s="0">
        <x:v>9.170362</x:v>
      </x:c>
      <x:c t="n" s="0">
        <x:v>17.32128</x:v>
      </x:c>
      <x:c t="n" s="0">
        <x:v>21.52662</x:v>
      </x:c>
      <x:c t="n" s="0">
        <x:v>27.07964</x:v>
      </x:c>
      <x:c t="n" s="0">
        <x:v>26.17451</x:v>
      </x:c>
      <x:c t="n" s="0">
        <x:v>26.21451</x:v>
      </x:c>
      <x:c t="n" s="0">
        <x:v>26.12545</x:v>
      </x:c>
      <x:c t="n" s="0">
        <x:v>24.29762</x:v>
      </x:c>
      <x:c t="n" s="0">
        <x:v>25.25406</x:v>
      </x:c>
      <x:c t="n" s="0">
        <x:v>25.8564</x:v>
      </x:c>
      <x:c t="n" s="0">
        <x:v>24.93615</x:v>
      </x:c>
      <x:c t="n" s="0">
        <x:v>27.19076</x:v>
      </x:c>
      <x:c t="n" s="0">
        <x:v>31.01329</x:v>
      </x:c>
      <x:c t="n" s="0">
        <x:v>35.03823</x:v>
      </x:c>
      <x:c t="n" s="0">
        <x:v>35.60917</x:v>
      </x:c>
      <x:c t="n" s="0">
        <x:v>34.75146</x:v>
      </x:c>
      <x:c t="n" s="0">
        <x:v>33.01318</x:v>
      </x:c>
      <x:c t="n" s="0">
        <x:v>31.9384</x:v>
      </x:c>
      <x:c t="n" s="0">
        <x:v>31.53963</x:v>
      </x:c>
      <x:c t="n" s="0">
        <x:v>31.64909</x:v>
      </x:c>
      <x:c t="n" s="0">
        <x:v>37.29187</x:v>
      </x:c>
      <x:c t="n" s="0">
        <x:v>30.50034</x:v>
      </x:c>
      <x:c t="n" s="0">
        <x:v>16.21096</x:v>
      </x:c>
      <x:c t="n" s="0">
        <x:v>12.85897</x:v>
      </x:c>
      <x:c t="n" s="0">
        <x:v>9.989445</x:v>
      </x:c>
      <x:c t="n" s="0">
        <x:v>1.197985</x:v>
      </x:c>
      <x:c t="n" s="0">
        <x:v>6.505694</x:v>
      </x:c>
      <x:c t="n" s="0">
        <x:v>2.807612</x:v>
      </x:c>
      <x:c t="n" s="0">
        <x:v>-30.06697</x:v>
      </x:c>
      <x:c t="n" s="0">
        <x:v>-26.59296</x:v>
      </x:c>
      <x:c t="n" s="0">
        <x:v>-18.46639</x:v>
      </x:c>
      <x:c t="n" s="0">
        <x:v>-21.54202</x:v>
      </x:c>
      <x:c t="n" s="0">
        <x:v>-0.9807521</x:v>
      </x:c>
      <x:c t="n" s="0">
        <x:v>3.282997</x:v>
      </x:c>
      <x:c t="n" s="0">
        <x:v>4.946777</x:v>
      </x:c>
      <x:c t="n" s="0">
        <x:v>-3.237507</x:v>
      </x:c>
      <x:c t="n" s="0">
        <x:v>5.257137</x:v>
      </x:c>
      <x:c t="n" s="0">
        <x:v>18.47463</x:v>
      </x:c>
      <x:c t="n" s="0">
        <x:v>16.90771</x:v>
      </x:c>
      <x:c t="n" s="0">
        <x:v>29.6653</x:v>
      </x:c>
      <x:c t="n" s="0">
        <x:v>9.496264</x:v>
      </x:c>
      <x:c t="n" s="0">
        <x:v>29.41152</x:v>
      </x:c>
      <x:c t="n" s="0">
        <x:v>25.08445</x:v>
      </x:c>
      <x:c t="n" s="0">
        <x:v>22.27917</x:v>
      </x:c>
      <x:c t="n" s="0">
        <x:v>26.34544</x:v>
      </x:c>
      <x:c t="n" s="0">
        <x:v>18.13542</x:v>
      </x:c>
      <x:c t="n" s="0">
        <x:v>24.0206</x:v>
      </x:c>
      <x:c t="n" s="0">
        <x:v>26.56202</x:v>
      </x:c>
      <x:c t="n" s="0">
        <x:v>30.49456</x:v>
      </x:c>
      <x:c t="n" s="0">
        <x:v>34.90771</x:v>
      </x:c>
      <x:c t="n" s="0">
        <x:v>35.26384</x:v>
      </x:c>
      <x:c t="n" s="0">
        <x:v>32.20887</x:v>
      </x:c>
      <x:c t="n" s="0">
        <x:v>33.00719</x:v>
      </x:c>
      <x:c t="n" s="0">
        <x:v>31.02044</x:v>
      </x:c>
      <x:c t="n" s="0">
        <x:v>30.33394</x:v>
      </x:c>
      <x:c t="n" s="0">
        <x:v>30.89544</x:v>
      </x:c>
      <x:c t="n" s="0">
        <x:v>38.38716</x:v>
      </x:c>
      <x:c t="n" s="0">
        <x:v>32.52587</x:v>
      </x:c>
      <x:c t="n" s="0">
        <x:v>17.80455</x:v>
      </x:c>
      <x:c t="n" s="0">
        <x:v>11.89937</x:v>
      </x:c>
      <x:c t="n" s="0">
        <x:v>7.336966</x:v>
      </x:c>
      <x:c t="n" s="0">
        <x:v>2.189266</x:v>
      </x:c>
      <x:c t="n" s="0">
        <x:v>6.868913</x:v>
      </x:c>
      <x:c t="n" s="0">
        <x:v>2.608293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43944.0469212963</x:v>
      </x:c>
      <x:c t="n" s="7">
        <x:v>43944.0469212963</x:v>
      </x:c>
      <x:c t="n" s="0">
        <x:v>44.85989</x:v>
      </x:c>
      <x:c t="n" s="0">
        <x:v>54.20069</x:v>
      </x:c>
      <x:c t="n" s="0">
        <x:v>57.12314</x:v>
      </x:c>
      <x:c t="n" s="0">
        <x:v>67.28836</x:v>
      </x:c>
      <x:c t="n" s="0">
        <x:v>-30.06697</x:v>
      </x:c>
      <x:c t="n" s="0">
        <x:v>-25.96194</x:v>
      </x:c>
      <x:c t="n" s="0">
        <x:v>-18.87036</x:v>
      </x:c>
      <x:c t="n" s="0">
        <x:v>-20.94995</x:v>
      </x:c>
      <x:c t="n" s="0">
        <x:v>-2.075439</x:v>
      </x:c>
      <x:c t="n" s="0">
        <x:v>2.978998</x:v>
      </x:c>
      <x:c t="n" s="0">
        <x:v>4.405288</x:v>
      </x:c>
      <x:c t="n" s="0">
        <x:v>8.34939</x:v>
      </x:c>
      <x:c t="n" s="0">
        <x:v>8.562386</x:v>
      </x:c>
      <x:c t="n" s="0">
        <x:v>17.46924</x:v>
      </x:c>
      <x:c t="n" s="0">
        <x:v>20.98125</x:v>
      </x:c>
      <x:c t="n" s="0">
        <x:v>27.63465</x:v>
      </x:c>
      <x:c t="n" s="0">
        <x:v>25.50513</x:v>
      </x:c>
      <x:c t="n" s="0">
        <x:v>27.47191</x:v>
      </x:c>
      <x:c t="n" s="0">
        <x:v>25.76921</x:v>
      </x:c>
      <x:c t="n" s="0">
        <x:v>24.50552</x:v>
      </x:c>
      <x:c t="n" s="0">
        <x:v>25.78775</x:v>
      </x:c>
      <x:c t="n" s="0">
        <x:v>25.32541</x:v>
      </x:c>
      <x:c t="n" s="0">
        <x:v>24.50573</x:v>
      </x:c>
      <x:c t="n" s="0">
        <x:v>26.88078</x:v>
      </x:c>
      <x:c t="n" s="0">
        <x:v>31.32684</x:v>
      </x:c>
      <x:c t="n" s="0">
        <x:v>35.02021</x:v>
      </x:c>
      <x:c t="n" s="0">
        <x:v>35.50209</x:v>
      </x:c>
      <x:c t="n" s="0">
        <x:v>34.69527</x:v>
      </x:c>
      <x:c t="n" s="0">
        <x:v>33.10622</x:v>
      </x:c>
      <x:c t="n" s="0">
        <x:v>31.83804</x:v>
      </x:c>
      <x:c t="n" s="0">
        <x:v>31.65636</x:v>
      </x:c>
      <x:c t="n" s="0">
        <x:v>32.0376</x:v>
      </x:c>
      <x:c t="n" s="0">
        <x:v>37.22512</x:v>
      </x:c>
      <x:c t="n" s="0">
        <x:v>31.5479</x:v>
      </x:c>
      <x:c t="n" s="0">
        <x:v>16.84901</x:v>
      </x:c>
      <x:c t="n" s="0">
        <x:v>12.67018</x:v>
      </x:c>
      <x:c t="n" s="0">
        <x:v>9.639851</x:v>
      </x:c>
      <x:c t="n" s="0">
        <x:v>1.086916</x:v>
      </x:c>
      <x:c t="n" s="0">
        <x:v>6.453237</x:v>
      </x:c>
      <x:c t="n" s="0">
        <x:v>2.88523</x:v>
      </x:c>
      <x:c t="n" s="0">
        <x:v>-30.06697</x:v>
      </x:c>
      <x:c t="n" s="0">
        <x:v>-28.30207</x:v>
      </x:c>
      <x:c t="n" s="0">
        <x:v>-18.46639</x:v>
      </x:c>
      <x:c t="n" s="0">
        <x:v>-21.54202</x:v>
      </x:c>
      <x:c t="n" s="0">
        <x:v>-1.150095</x:v>
      </x:c>
      <x:c t="n" s="0">
        <x:v>3.282997</x:v>
      </x:c>
      <x:c t="n" s="0">
        <x:v>4.946777</x:v>
      </x:c>
      <x:c t="n" s="0">
        <x:v>-3.237507</x:v>
      </x:c>
      <x:c t="n" s="0">
        <x:v>-0.6138496</x:v>
      </x:c>
      <x:c t="n" s="0">
        <x:v>18.24644</x:v>
      </x:c>
      <x:c t="n" s="0">
        <x:v>14.34969</x:v>
      </x:c>
      <x:c t="n" s="0">
        <x:v>29.94392</x:v>
      </x:c>
      <x:c t="n" s="0">
        <x:v>15.25363</x:v>
      </x:c>
      <x:c t="n" s="0">
        <x:v>31.4001</x:v>
      </x:c>
      <x:c t="n" s="0">
        <x:v>19.88029</x:v>
      </x:c>
      <x:c t="n" s="0">
        <x:v>26.89751</x:v>
      </x:c>
      <x:c t="n" s="0">
        <x:v>26.13486</x:v>
      </x:c>
      <x:c t="n" s="0">
        <x:v>18.72567</x:v>
      </x:c>
      <x:c t="n" s="0">
        <x:v>11.62588</x:v>
      </x:c>
      <x:c t="n" s="0">
        <x:v>28.15584</x:v>
      </x:c>
      <x:c t="n" s="0">
        <x:v>32.19118</x:v>
      </x:c>
      <x:c t="n" s="0">
        <x:v>36.86818</x:v>
      </x:c>
      <x:c t="n" s="0">
        <x:v>34.4898</x:v>
      </x:c>
      <x:c t="n" s="0">
        <x:v>35.32897</x:v>
      </x:c>
      <x:c t="n" s="0">
        <x:v>33.88712</x:v>
      </x:c>
      <x:c t="n" s="0">
        <x:v>32.18879</x:v>
      </x:c>
      <x:c t="n" s="0">
        <x:v>33.55163</x:v>
      </x:c>
      <x:c t="n" s="0">
        <x:v>34.26896</x:v>
      </x:c>
      <x:c t="n" s="0">
        <x:v>37.82768</x:v>
      </x:c>
      <x:c t="n" s="0">
        <x:v>34.59338</x:v>
      </x:c>
      <x:c t="n" s="0">
        <x:v>18.78393</x:v>
      </x:c>
      <x:c t="n" s="0">
        <x:v>11.00416</x:v>
      </x:c>
      <x:c t="n" s="0">
        <x:v>5.229544</x:v>
      </x:c>
      <x:c t="n" s="0">
        <x:v>0.612982</x:v>
      </x:c>
      <x:c t="n" s="0">
        <x:v>6.604848</x:v>
      </x:c>
      <x:c t="n" s="0">
        <x:v>3.046373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43944.0469212963</x:v>
      </x:c>
      <x:c t="n" s="7">
        <x:v>43944.0469212963</x:v>
      </x:c>
      <x:c t="n" s="0">
        <x:v>44.54962</x:v>
      </x:c>
      <x:c t="n" s="0">
        <x:v>54.20069</x:v>
      </x:c>
      <x:c t="n" s="0">
        <x:v>65.30901</x:v>
      </x:c>
      <x:c t="n" s="0">
        <x:v>70.29866</x:v>
      </x:c>
      <x:c t="n" s="0">
        <x:v>-30.06697</x:v>
      </x:c>
      <x:c t="n" s="0">
        <x:v>-26.23512</x:v>
      </x:c>
      <x:c t="n" s="0">
        <x:v>-18.80914</x:v>
      </x:c>
      <x:c t="n" s="0">
        <x:v>-21.03172</x:v>
      </x:c>
      <x:c t="n" s="0">
        <x:v>-1.927444</x:v>
      </x:c>
      <x:c t="n" s="0">
        <x:v>2.959413</x:v>
      </x:c>
      <x:c t="n" s="0">
        <x:v>4.488666</x:v>
      </x:c>
      <x:c t="n" s="0">
        <x:v>7.811746</x:v>
      </x:c>
      <x:c t="n" s="0">
        <x:v>7.965908</x:v>
      </x:c>
      <x:c t="n" s="0">
        <x:v>17.59173</x:v>
      </x:c>
      <x:c t="n" s="0">
        <x:v>20.45425</x:v>
      </x:c>
      <x:c t="n" s="0">
        <x:v>28.05827</x:v>
      </x:c>
      <x:c t="n" s="0">
        <x:v>25.14096</x:v>
      </x:c>
      <x:c t="n" s="0">
        <x:v>27.63119</x:v>
      </x:c>
      <x:c t="n" s="0">
        <x:v>25.27275</x:v>
      </x:c>
      <x:c t="n" s="0">
        <x:v>24.97147</x:v>
      </x:c>
      <x:c t="n" s="0">
        <x:v>25.33025</x:v>
      </x:c>
      <x:c t="n" s="0">
        <x:v>24.71665</x:v>
      </x:c>
      <x:c t="n" s="0">
        <x:v>24.08537</x:v>
      </x:c>
      <x:c t="n" s="0">
        <x:v>27.51768</x:v>
      </x:c>
      <x:c t="n" s="0">
        <x:v>31.08874</x:v>
      </x:c>
      <x:c t="n" s="0">
        <x:v>35.04511</x:v>
      </x:c>
      <x:c t="n" s="0">
        <x:v>35.35941</x:v>
      </x:c>
      <x:c t="n" s="0">
        <x:v>34.93669</x:v>
      </x:c>
      <x:c t="n" s="0">
        <x:v>33.41648</x:v>
      </x:c>
      <x:c t="n" s="0">
        <x:v>31.96548</x:v>
      </x:c>
      <x:c t="n" s="0">
        <x:v>31.8774</x:v>
      </x:c>
      <x:c t="n" s="0">
        <x:v>32.19963</x:v>
      </x:c>
      <x:c t="n" s="0">
        <x:v>37.3299</x:v>
      </x:c>
      <x:c t="n" s="0">
        <x:v>31.86302</x:v>
      </x:c>
      <x:c t="n" s="0">
        <x:v>16.71349</x:v>
      </x:c>
      <x:c t="n" s="0">
        <x:v>12.54125</x:v>
      </x:c>
      <x:c t="n" s="0">
        <x:v>9.257873</x:v>
      </x:c>
      <x:c t="n" s="0">
        <x:v>1.019158</x:v>
      </x:c>
      <x:c t="n" s="0">
        <x:v>6.50437</x:v>
      </x:c>
      <x:c t="n" s="0">
        <x:v>2.84857</x:v>
      </x:c>
      <x:c t="n" s="0">
        <x:v>-30.06697</x:v>
      </x:c>
      <x:c t="n" s="0">
        <x:v>-28.30207</x:v>
      </x:c>
      <x:c t="n" s="0">
        <x:v>-18.46639</x:v>
      </x:c>
      <x:c t="n" s="0">
        <x:v>-21.54202</x:v>
      </x:c>
      <x:c t="n" s="0">
        <x:v>-1.150095</x:v>
      </x:c>
      <x:c t="n" s="0">
        <x:v>2.514374</x:v>
      </x:c>
      <x:c t="n" s="0">
        <x:v>4.946777</x:v>
      </x:c>
      <x:c t="n" s="0">
        <x:v>3.021114</x:v>
      </x:c>
      <x:c t="n" s="0">
        <x:v>2.460944</x:v>
      </x:c>
      <x:c t="n" s="0">
        <x:v>18.24644</x:v>
      </x:c>
      <x:c t="n" s="0">
        <x:v>14.34969</x:v>
      </x:c>
      <x:c t="n" s="0">
        <x:v>29.94392</x:v>
      </x:c>
      <x:c t="n" s="0">
        <x:v>23.13577</x:v>
      </x:c>
      <x:c t="n" s="0">
        <x:v>23.76037</x:v>
      </x:c>
      <x:c t="n" s="0">
        <x:v>22.75453</x:v>
      </x:c>
      <x:c t="n" s="0">
        <x:v>26.72311</x:v>
      </x:c>
      <x:c t="n" s="0">
        <x:v>18.31914</x:v>
      </x:c>
      <x:c t="n" s="0">
        <x:v>15.50505</x:v>
      </x:c>
      <x:c t="n" s="0">
        <x:v>22.15547</x:v>
      </x:c>
      <x:c t="n" s="0">
        <x:v>28.49915</x:v>
      </x:c>
      <x:c t="n" s="0">
        <x:v>28.19924</x:v>
      </x:c>
      <x:c t="n" s="0">
        <x:v>29.71588</x:v>
      </x:c>
      <x:c t="n" s="0">
        <x:v>34.41022</x:v>
      </x:c>
      <x:c t="n" s="0">
        <x:v>34.69696</x:v>
      </x:c>
      <x:c t="n" s="0">
        <x:v>35.77018</x:v>
      </x:c>
      <x:c t="n" s="0">
        <x:v>32.21325</x:v>
      </x:c>
      <x:c t="n" s="0">
        <x:v>31.29324</x:v>
      </x:c>
      <x:c t="n" s="0">
        <x:v>32.87727</x:v>
      </x:c>
      <x:c t="n" s="0">
        <x:v>37.09632</x:v>
      </x:c>
      <x:c t="n" s="0">
        <x:v>34.62116</x:v>
      </x:c>
      <x:c t="n" s="0">
        <x:v>15.62091</x:v>
      </x:c>
      <x:c t="n" s="0">
        <x:v>11.12053</x:v>
      </x:c>
      <x:c t="n" s="0">
        <x:v>6.399506</x:v>
      </x:c>
      <x:c t="n" s="0">
        <x:v>0.4381343</x:v>
      </x:c>
      <x:c t="n" s="0">
        <x:v>6.410377</x:v>
      </x:c>
      <x:c t="n" s="0">
        <x:v>2.57455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43944.0469212963</x:v>
      </x:c>
      <x:c t="n" s="7">
        <x:v>43944.0469212963</x:v>
      </x:c>
      <x:c t="n" s="0">
        <x:v>45.0593</x:v>
      </x:c>
      <x:c t="n" s="0">
        <x:v>54.20069</x:v>
      </x:c>
      <x:c t="n" s="0">
        <x:v>65.18466</x:v>
      </x:c>
      <x:c t="n" s="0">
        <x:v>69.82442</x:v>
      </x:c>
      <x:c t="n" s="0">
        <x:v>-30.06697</x:v>
      </x:c>
      <x:c t="n" s="0">
        <x:v>-26.48306</x:v>
      </x:c>
      <x:c t="n" s="0">
        <x:v>-18.75753</x:v>
      </x:c>
      <x:c t="n" s="0">
        <x:v>-21.1028</x:v>
      </x:c>
      <x:c t="n" s="0">
        <x:v>-1.804927</x:v>
      </x:c>
      <x:c t="n" s="0">
        <x:v>2.881136</x:v>
      </x:c>
      <x:c t="n" s="0">
        <x:v>4.558626</x:v>
      </x:c>
      <x:c t="n" s="0">
        <x:v>7.391398</x:v>
      </x:c>
      <x:c t="n" s="0">
        <x:v>7.973734</x:v>
      </x:c>
      <x:c t="n" s="0">
        <x:v>17.69368</x:v>
      </x:c>
      <x:c t="n" s="0">
        <x:v>19.94727</x:v>
      </x:c>
      <x:c t="n" s="0">
        <x:v>28.16952</x:v>
      </x:c>
      <x:c t="n" s="0">
        <x:v>24.89996</x:v>
      </x:c>
      <x:c t="n" s="0">
        <x:v>27.04022</x:v>
      </x:c>
      <x:c t="n" s="0">
        <x:v>25.22596</x:v>
      </x:c>
      <x:c t="n" s="0">
        <x:v>25.0553</x:v>
      </x:c>
      <x:c t="n" s="0">
        <x:v>24.74958</x:v>
      </x:c>
      <x:c t="n" s="0">
        <x:v>25.01712</x:v>
      </x:c>
      <x:c t="n" s="0">
        <x:v>23.97137</x:v>
      </x:c>
      <x:c t="n" s="0">
        <x:v>27.88458</x:v>
      </x:c>
      <x:c t="n" s="0">
        <x:v>30.73378</x:v>
      </x:c>
      <x:c t="n" s="0">
        <x:v>34.83354</x:v>
      </x:c>
      <x:c t="n" s="0">
        <x:v>35.59351</x:v>
      </x:c>
      <x:c t="n" s="0">
        <x:v>34.46384</x:v>
      </x:c>
      <x:c t="n" s="0">
        <x:v>33.75733</x:v>
      </x:c>
      <x:c t="n" s="0">
        <x:v>32.24796</x:v>
      </x:c>
      <x:c t="n" s="0">
        <x:v>32.20729</x:v>
      </x:c>
      <x:c t="n" s="0">
        <x:v>32.23906</x:v>
      </x:c>
      <x:c t="n" s="0">
        <x:v>37.38223</x:v>
      </x:c>
      <x:c t="n" s="0">
        <x:v>32.18169</x:v>
      </x:c>
      <x:c t="n" s="0">
        <x:v>16.50998</x:v>
      </x:c>
      <x:c t="n" s="0">
        <x:v>12.502</x:v>
      </x:c>
      <x:c t="n" s="0">
        <x:v>9.010422</x:v>
      </x:c>
      <x:c t="n" s="0">
        <x:v>1.097952</x:v>
      </x:c>
      <x:c t="n" s="0">
        <x:v>6.493325</x:v>
      </x:c>
      <x:c t="n" s="0">
        <x:v>2.926102</x:v>
      </x:c>
      <x:c t="n" s="0">
        <x:v>-30.06697</x:v>
      </x:c>
      <x:c t="n" s="0">
        <x:v>-28.30207</x:v>
      </x:c>
      <x:c t="n" s="0">
        <x:v>-18.46639</x:v>
      </x:c>
      <x:c t="n" s="0">
        <x:v>-21.54202</x:v>
      </x:c>
      <x:c t="n" s="0">
        <x:v>-1.150095</x:v>
      </x:c>
      <x:c t="n" s="0">
        <x:v>2.392562</x:v>
      </x:c>
      <x:c t="n" s="0">
        <x:v>6.58653</x:v>
      </x:c>
      <x:c t="n" s="0">
        <x:v>3.470616</x:v>
      </x:c>
      <x:c t="n" s="0">
        <x:v>9.042578</x:v>
      </x:c>
      <x:c t="n" s="0">
        <x:v>17.23699</x:v>
      </x:c>
      <x:c t="n" s="0">
        <x:v>19.08958</x:v>
      </x:c>
      <x:c t="n" s="0">
        <x:v>27.33402</x:v>
      </x:c>
      <x:c t="n" s="0">
        <x:v>23.13577</x:v>
      </x:c>
      <x:c t="n" s="0">
        <x:v>20.65356</x:v>
      </x:c>
      <x:c t="n" s="0">
        <x:v>24.94165</x:v>
      </x:c>
      <x:c t="n" s="0">
        <x:v>23.62676</x:v>
      </x:c>
      <x:c t="n" s="0">
        <x:v>17.79918</x:v>
      </x:c>
      <x:c t="n" s="0">
        <x:v>29.27522</x:v>
      </x:c>
      <x:c t="n" s="0">
        <x:v>23.61019</x:v>
      </x:c>
      <x:c t="n" s="0">
        <x:v>29.5037</x:v>
      </x:c>
      <x:c t="n" s="0">
        <x:v>27.2868</x:v>
      </x:c>
      <x:c t="n" s="0">
        <x:v>33.01064</x:v>
      </x:c>
      <x:c t="n" s="0">
        <x:v>37.50168</x:v>
      </x:c>
      <x:c t="n" s="0">
        <x:v>32.31287</x:v>
      </x:c>
      <x:c t="n" s="0">
        <x:v>36.32</x:v>
      </x:c>
      <x:c t="n" s="0">
        <x:v>34.41184</x:v>
      </x:c>
      <x:c t="n" s="0">
        <x:v>33.03086</x:v>
      </x:c>
      <x:c t="n" s="0">
        <x:v>32.94534</x:v>
      </x:c>
      <x:c t="n" s="0">
        <x:v>36.99144</x:v>
      </x:c>
      <x:c t="n" s="0">
        <x:v>33.34521</x:v>
      </x:c>
      <x:c t="n" s="0">
        <x:v>14.9407</x:v>
      </x:c>
      <x:c t="n" s="0">
        <x:v>12.82278</x:v>
      </x:c>
      <x:c t="n" s="0">
        <x:v>7.374998</x:v>
      </x:c>
      <x:c t="n" s="0">
        <x:v>2.099058</x:v>
      </x:c>
      <x:c t="n" s="0">
        <x:v>6.32559</x:v>
      </x:c>
      <x:c t="n" s="0">
        <x:v>3.719987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43944.0469212963</x:v>
      </x:c>
      <x:c t="n" s="7">
        <x:v>43944.0469212963</x:v>
      </x:c>
      <x:c t="n" s="0">
        <x:v>45.5957</x:v>
      </x:c>
      <x:c t="n" s="0">
        <x:v>54.20069</x:v>
      </x:c>
      <x:c t="n" s="0">
        <x:v>56.82953</x:v>
      </x:c>
      <x:c t="n" s="0">
        <x:v>62.66438</x:v>
      </x:c>
      <x:c t="n" s="0">
        <x:v>-30.06697</x:v>
      </x:c>
      <x:c t="n" s="0">
        <x:v>-26.7431</x:v>
      </x:c>
      <x:c t="n" s="0">
        <x:v>-18.77023</x:v>
      </x:c>
      <x:c t="n" s="0">
        <x:v>-21.12396</x:v>
      </x:c>
      <x:c t="n" s="0">
        <x:v>-1.702964</x:v>
      </x:c>
      <x:c t="n" s="0">
        <x:v>2.813151</x:v>
      </x:c>
      <x:c t="n" s="0">
        <x:v>5.382573</x:v>
      </x:c>
      <x:c t="n" s="0">
        <x:v>6.971896</x:v>
      </x:c>
      <x:c t="n" s="0">
        <x:v>8.147128</x:v>
      </x:c>
      <x:c t="n" s="0">
        <x:v>17.36973</x:v>
      </x:c>
      <x:c t="n" s="0">
        <x:v>20.38673</x:v>
      </x:c>
      <x:c t="n" s="0">
        <x:v>27.90718</x:v>
      </x:c>
      <x:c t="n" s="0">
        <x:v>24.83956</x:v>
      </x:c>
      <x:c t="n" s="0">
        <x:v>26.81407</x:v>
      </x:c>
      <x:c t="n" s="0">
        <x:v>24.88569</x:v>
      </x:c>
      <x:c t="n" s="0">
        <x:v>24.57916</x:v>
      </x:c>
      <x:c t="n" s="0">
        <x:v>24.23381</x:v>
      </x:c>
      <x:c t="n" s="0">
        <x:v>26.06812</x:v>
      </x:c>
      <x:c t="n" s="0">
        <x:v>25.18819</x:v>
      </x:c>
      <x:c t="n" s="0">
        <x:v>27.47915</x:v>
      </x:c>
      <x:c t="n" s="0">
        <x:v>30.4632</x:v>
      </x:c>
      <x:c t="n" s="0">
        <x:v>34.30296</x:v>
      </x:c>
      <x:c t="n" s="0">
        <x:v>35.80251</x:v>
      </x:c>
      <x:c t="n" s="0">
        <x:v>34.56519</x:v>
      </x:c>
      <x:c t="n" s="0">
        <x:v>34.10935</x:v>
      </x:c>
      <x:c t="n" s="0">
        <x:v>32.53044</x:v>
      </x:c>
      <x:c t="n" s="0">
        <x:v>31.91982</x:v>
      </x:c>
      <x:c t="n" s="0">
        <x:v>32.49756</x:v>
      </x:c>
      <x:c t="n" s="0">
        <x:v>37.36618</x:v>
      </x:c>
      <x:c t="n" s="0">
        <x:v>32.54678</x:v>
      </x:c>
      <x:c t="n" s="0">
        <x:v>16.28461</x:v>
      </x:c>
      <x:c t="n" s="0">
        <x:v>12.4678</x:v>
      </x:c>
      <x:c t="n" s="0">
        <x:v>8.740789</x:v>
      </x:c>
      <x:c t="n" s="0">
        <x:v>1.264891</x:v>
      </x:c>
      <x:c t="n" s="0">
        <x:v>6.408077</x:v>
      </x:c>
      <x:c t="n" s="0">
        <x:v>2.950355</x:v>
      </x:c>
      <x:c t="n" s="0">
        <x:v>-30.06697</x:v>
      </x:c>
      <x:c t="n" s="0">
        <x:v>-28.71361</x:v>
      </x:c>
      <x:c t="n" s="0">
        <x:v>-20.08643</x:v>
      </x:c>
      <x:c t="n" s="0">
        <x:v>-20.53476</x:v>
      </x:c>
      <x:c t="n" s="0">
        <x:v>-1.150095</x:v>
      </x:c>
      <x:c t="n" s="0">
        <x:v>2.392562</x:v>
      </x:c>
      <x:c t="n" s="0">
        <x:v>8.416725</x:v>
      </x:c>
      <x:c t="n" s="0">
        <x:v>1.708057</x:v>
      </x:c>
      <x:c t="n" s="0">
        <x:v>9.042578</x:v>
      </x:c>
      <x:c t="n" s="0">
        <x:v>14.7489</x:v>
      </x:c>
      <x:c t="n" s="0">
        <x:v>22.32641</x:v>
      </x:c>
      <x:c t="n" s="0">
        <x:v>25.93969</x:v>
      </x:c>
      <x:c t="n" s="0">
        <x:v>25.39981</x:v>
      </x:c>
      <x:c t="n" s="0">
        <x:v>26.11409</x:v>
      </x:c>
      <x:c t="n" s="0">
        <x:v>18.89402</x:v>
      </x:c>
      <x:c t="n" s="0">
        <x:v>18.61384</x:v>
      </x:c>
      <x:c t="n" s="0">
        <x:v>18.59778</x:v>
      </x:c>
      <x:c t="n" s="0">
        <x:v>27.75896</x:v>
      </x:c>
      <x:c t="n" s="0">
        <x:v>31.50876</x:v>
      </x:c>
      <x:c t="n" s="0">
        <x:v>26.07851</x:v>
      </x:c>
      <x:c t="n" s="0">
        <x:v>30.51708</x:v>
      </x:c>
      <x:c t="n" s="0">
        <x:v>29.86355</x:v>
      </x:c>
      <x:c t="n" s="0">
        <x:v>37.44173</x:v>
      </x:c>
      <x:c t="n" s="0">
        <x:v>35.39367</x:v>
      </x:c>
      <x:c t="n" s="0">
        <x:v>34.73318</x:v>
      </x:c>
      <x:c t="n" s="0">
        <x:v>34.82946</x:v>
      </x:c>
      <x:c t="n" s="0">
        <x:v>32.17472</x:v>
      </x:c>
      <x:c t="n" s="0">
        <x:v>34.2747</x:v>
      </x:c>
      <x:c t="n" s="0">
        <x:v>37.76686</x:v>
      </x:c>
      <x:c t="n" s="0">
        <x:v>32.12881</x:v>
      </x:c>
      <x:c t="n" s="0">
        <x:v>14.83442</x:v>
      </x:c>
      <x:c t="n" s="0">
        <x:v>11.15898</x:v>
      </x:c>
      <x:c t="n" s="0">
        <x:v>5.713531</x:v>
      </x:c>
      <x:c t="n" s="0">
        <x:v>1.726889</x:v>
      </x:c>
      <x:c t="n" s="0">
        <x:v>6.811634</x:v>
      </x:c>
      <x:c t="n" s="0">
        <x:v>2.976378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43944.0469212963</x:v>
      </x:c>
      <x:c t="n" s="7">
        <x:v>43944.0469212963</x:v>
      </x:c>
      <x:c t="n" s="0">
        <x:v>45.26928</x:v>
      </x:c>
      <x:c t="n" s="0">
        <x:v>54.20069</x:v>
      </x:c>
      <x:c t="n" s="0">
        <x:v>63.43991</x:v>
      </x:c>
      <x:c t="n" s="0">
        <x:v>68.57503</x:v>
      </x:c>
      <x:c t="n" s="0">
        <x:v>-30.06697</x:v>
      </x:c>
      <x:c t="n" s="0">
        <x:v>-27.23851</x:v>
      </x:c>
      <x:c t="n" s="0">
        <x:v>-19.16522</x:v>
      </x:c>
      <x:c t="n" s="0">
        <x:v>-20.88824</x:v>
      </x:c>
      <x:c t="n" s="0">
        <x:v>-1.617739</x:v>
      </x:c>
      <x:c t="n" s="0">
        <x:v>2.754236</x:v>
      </x:c>
      <x:c t="n" s="0">
        <x:v>5.980417</x:v>
      </x:c>
      <x:c t="n" s="0">
        <x:v>6.395547</x:v>
      </x:c>
      <x:c t="n" s="0">
        <x:v>8.289921</x:v>
      </x:c>
      <x:c t="n" s="0">
        <x:v>17.07255</x:v>
      </x:c>
      <x:c t="n" s="0">
        <x:v>20.72976</x:v>
      </x:c>
      <x:c t="n" s="0">
        <x:v>27.66985</x:v>
      </x:c>
      <x:c t="n" s="0">
        <x:v>25.02069</x:v>
      </x:c>
      <x:c t="n" s="0">
        <x:v>26.71866</x:v>
      </x:c>
      <x:c t="n" s="0">
        <x:v>24.60435</x:v>
      </x:c>
      <x:c t="n" s="0">
        <x:v>24.01041</x:v>
      </x:c>
      <x:c t="n" s="0">
        <x:v>24.63109</x:v>
      </x:c>
      <x:c t="n" s="0">
        <x:v>26.21206</x:v>
      </x:c>
      <x:c t="n" s="0">
        <x:v>26.72198</x:v>
      </x:c>
      <x:c t="n" s="0">
        <x:v>28.04702</x:v>
      </x:c>
      <x:c t="n" s="0">
        <x:v>30.55833</x:v>
      </x:c>
      <x:c t="n" s="0">
        <x:v>34.00808</x:v>
      </x:c>
      <x:c t="n" s="0">
        <x:v>36.19039</x:v>
      </x:c>
      <x:c t="n" s="0">
        <x:v>34.54013</x:v>
      </x:c>
      <x:c t="n" s="0">
        <x:v>34.35526</x:v>
      </x:c>
      <x:c t="n" s="0">
        <x:v>33.01847</x:v>
      </x:c>
      <x:c t="n" s="0">
        <x:v>31.98543</x:v>
      </x:c>
      <x:c t="n" s="0">
        <x:v>32.83397</x:v>
      </x:c>
      <x:c t="n" s="0">
        <x:v>37.21805</x:v>
      </x:c>
      <x:c t="n" s="0">
        <x:v>32.33208</x:v>
      </x:c>
      <x:c t="n" s="0">
        <x:v>16.2369</x:v>
      </x:c>
      <x:c t="n" s="0">
        <x:v>12.16639</x:v>
      </x:c>
      <x:c t="n" s="0">
        <x:v>8.390679</x:v>
      </x:c>
      <x:c t="n" s="0">
        <x:v>1.222346</x:v>
      </x:c>
      <x:c t="n" s="0">
        <x:v>6.435661</x:v>
      </x:c>
      <x:c t="n" s="0">
        <x:v>3.006341</x:v>
      </x:c>
      <x:c t="n" s="0">
        <x:v>-30.06697</x:v>
      </x:c>
      <x:c t="n" s="0">
        <x:v>-29.16826</x:v>
      </x:c>
      <x:c t="n" s="0">
        <x:v>-22.69962</x:v>
      </x:c>
      <x:c t="n" s="0">
        <x:v>-19.7177</x:v>
      </x:c>
      <x:c t="n" s="0">
        <x:v>-1.150095</x:v>
      </x:c>
      <x:c t="n" s="0">
        <x:v>2.392562</x:v>
      </x:c>
      <x:c t="n" s="0">
        <x:v>8.416725</x:v>
      </x:c>
      <x:c t="n" s="0">
        <x:v>-1.307188</x:v>
      </x:c>
      <x:c t="n" s="0">
        <x:v>9.042578</x:v>
      </x:c>
      <x:c t="n" s="0">
        <x:v>14.7489</x:v>
      </x:c>
      <x:c t="n" s="0">
        <x:v>22.32641</x:v>
      </x:c>
      <x:c t="n" s="0">
        <x:v>25.93969</x:v>
      </x:c>
      <x:c t="n" s="0">
        <x:v>25.95138</x:v>
      </x:c>
      <x:c t="n" s="0">
        <x:v>25.59225</x:v>
      </x:c>
      <x:c t="n" s="0">
        <x:v>24.8995</x:v>
      </x:c>
      <x:c t="n" s="0">
        <x:v>20.03184</x:v>
      </x:c>
      <x:c t="n" s="0">
        <x:v>27.79694</x:v>
      </x:c>
      <x:c t="n" s="0">
        <x:v>26.95544</x:v>
      </x:c>
      <x:c t="n" s="0">
        <x:v>28.61598</x:v>
      </x:c>
      <x:c t="n" s="0">
        <x:v>30.65734</x:v>
      </x:c>
      <x:c t="n" s="0">
        <x:v>30.54002</x:v>
      </x:c>
      <x:c t="n" s="0">
        <x:v>34.49018</x:v>
      </x:c>
      <x:c t="n" s="0">
        <x:v>37.10224</x:v>
      </x:c>
      <x:c t="n" s="0">
        <x:v>35.77226</x:v>
      </x:c>
      <x:c t="n" s="0">
        <x:v>34.16358</x:v>
      </x:c>
      <x:c t="n" s="0">
        <x:v>33.60159</x:v>
      </x:c>
      <x:c t="n" s="0">
        <x:v>31.16946</x:v>
      </x:c>
      <x:c t="n" s="0">
        <x:v>34.71011</x:v>
      </x:c>
      <x:c t="n" s="0">
        <x:v>37.96672</x:v>
      </x:c>
      <x:c t="n" s="0">
        <x:v>31.48209</x:v>
      </x:c>
      <x:c t="n" s="0">
        <x:v>16.51849</x:v>
      </x:c>
      <x:c t="n" s="0">
        <x:v>10.12407</x:v>
      </x:c>
      <x:c t="n" s="0">
        <x:v>5.609673</x:v>
      </x:c>
      <x:c t="n" s="0">
        <x:v>0.9005305</x:v>
      </x:c>
      <x:c t="n" s="0">
        <x:v>5.987301</x:v>
      </x:c>
      <x:c t="n" s="0">
        <x:v>3.394049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43944.0469212963</x:v>
      </x:c>
      <x:c t="n" s="7">
        <x:v>43944.0469212963</x:v>
      </x:c>
      <x:c t="n" s="0">
        <x:v>44.54582</x:v>
      </x:c>
      <x:c t="n" s="0">
        <x:v>54.20069</x:v>
      </x:c>
      <x:c t="n" s="0">
        <x:v>58.31834</x:v>
      </x:c>
      <x:c t="n" s="0">
        <x:v>66.08861</x:v>
      </x:c>
      <x:c t="n" s="0">
        <x:v>-30.06697</x:v>
      </x:c>
      <x:c t="n" s="0">
        <x:v>-27.71151</x:v>
      </x:c>
      <x:c t="n" s="0">
        <x:v>-19.53353</x:v>
      </x:c>
      <x:c t="n" s="0">
        <x:v>-20.69666</x:v>
      </x:c>
      <x:c t="n" s="0">
        <x:v>-1.936173</x:v>
      </x:c>
      <x:c t="n" s="0">
        <x:v>2.70328</x:v>
      </x:c>
      <x:c t="n" s="0">
        <x:v>6.432984</x:v>
      </x:c>
      <x:c t="n" s="0">
        <x:v>5.83444</x:v>
      </x:c>
      <x:c t="n" s="0">
        <x:v>9.643487</x:v>
      </x:c>
      <x:c t="n" s="0">
        <x:v>16.77923</x:v>
      </x:c>
      <x:c t="n" s="0">
        <x:v>21.00269</x:v>
      </x:c>
      <x:c t="n" s="0">
        <x:v>27.34026</x:v>
      </x:c>
      <x:c t="n" s="0">
        <x:v>24.97687</x:v>
      </x:c>
      <x:c t="n" s="0">
        <x:v>26.46233</x:v>
      </x:c>
      <x:c t="n" s="0">
        <x:v>24.94057</x:v>
      </x:c>
      <x:c t="n" s="0">
        <x:v>23.85851</x:v>
      </x:c>
      <x:c t="n" s="0">
        <x:v>24.85714</x:v>
      </x:c>
      <x:c t="n" s="0">
        <x:v>25.78743</x:v>
      </x:c>
      <x:c t="n" s="0">
        <x:v>26.55445</x:v>
      </x:c>
      <x:c t="n" s="0">
        <x:v>28.6328</x:v>
      </x:c>
      <x:c t="n" s="0">
        <x:v>30.45384</x:v>
      </x:c>
      <x:c t="n" s="0">
        <x:v>34.21807</x:v>
      </x:c>
      <x:c t="n" s="0">
        <x:v>35.98735</x:v>
      </x:c>
      <x:c t="n" s="0">
        <x:v>34.7635</x:v>
      </x:c>
      <x:c t="n" s="0">
        <x:v>34.35772</x:v>
      </x:c>
      <x:c t="n" s="0">
        <x:v>33.09904</x:v>
      </x:c>
      <x:c t="n" s="0">
        <x:v>31.87117</x:v>
      </x:c>
      <x:c t="n" s="0">
        <x:v>33.24215</x:v>
      </x:c>
      <x:c t="n" s="0">
        <x:v>37.82863</x:v>
      </x:c>
      <x:c t="n" s="0">
        <x:v>32.0768</x:v>
      </x:c>
      <x:c t="n" s="0">
        <x:v>16.01114</x:v>
      </x:c>
      <x:c t="n" s="0">
        <x:v>11.90896</x:v>
      </x:c>
      <x:c t="n" s="0">
        <x:v>8.192204</x:v>
      </x:c>
      <x:c t="n" s="0">
        <x:v>1.186771</x:v>
      </x:c>
      <x:c t="n" s="0">
        <x:v>6.454276</x:v>
      </x:c>
      <x:c t="n" s="0">
        <x:v>3.157601</x:v>
      </x:c>
      <x:c t="n" s="0">
        <x:v>-30.06697</x:v>
      </x:c>
      <x:c t="n" s="0">
        <x:v>-29.16826</x:v>
      </x:c>
      <x:c t="n" s="0">
        <x:v>-22.69962</x:v>
      </x:c>
      <x:c t="n" s="0">
        <x:v>-19.7177</x:v>
      </x:c>
      <x:c t="n" s="0">
        <x:v>-8.965037</x:v>
      </x:c>
      <x:c t="n" s="0">
        <x:v>2.392562</x:v>
      </x:c>
      <x:c t="n" s="0">
        <x:v>8.416725</x:v>
      </x:c>
      <x:c t="n" s="0">
        <x:v>-1.307188</x:v>
      </x:c>
      <x:c t="n" s="0">
        <x:v>15.09244</x:v>
      </x:c>
      <x:c t="n" s="0">
        <x:v>14.12872</x:v>
      </x:c>
      <x:c t="n" s="0">
        <x:v>22.32641</x:v>
      </x:c>
      <x:c t="n" s="0">
        <x:v>21.91164</x:v>
      </x:c>
      <x:c t="n" s="0">
        <x:v>22.1225</x:v>
      </x:c>
      <x:c t="n" s="0">
        <x:v>24.55317</x:v>
      </x:c>
      <x:c t="n" s="0">
        <x:v>26.51162</x:v>
      </x:c>
      <x:c t="n" s="0">
        <x:v>25.21573</x:v>
      </x:c>
      <x:c t="n" s="0">
        <x:v>25.05655</x:v>
      </x:c>
      <x:c t="n" s="0">
        <x:v>19.267</x:v>
      </x:c>
      <x:c t="n" s="0">
        <x:v>26.12103</x:v>
      </x:c>
      <x:c t="n" s="0">
        <x:v>29.45304</x:v>
      </x:c>
      <x:c t="n" s="0">
        <x:v>30.48664</x:v>
      </x:c>
      <x:c t="n" s="0">
        <x:v>36.56802</x:v>
      </x:c>
      <x:c t="n" s="0">
        <x:v>33.05057</x:v>
      </x:c>
      <x:c t="n" s="0">
        <x:v>34.00327</x:v>
      </x:c>
      <x:c t="n" s="0">
        <x:v>34.30909</x:v>
      </x:c>
      <x:c t="n" s="0">
        <x:v>33.61945</x:v>
      </x:c>
      <x:c t="n" s="0">
        <x:v>31.38962</x:v>
      </x:c>
      <x:c t="n" s="0">
        <x:v>33.38345</x:v>
      </x:c>
      <x:c t="n" s="0">
        <x:v>38.56409</x:v>
      </x:c>
      <x:c t="n" s="0">
        <x:v>30.2081</x:v>
      </x:c>
      <x:c t="n" s="0">
        <x:v>14.27293</x:v>
      </x:c>
      <x:c t="n" s="0">
        <x:v>10.68493</x:v>
      </x:c>
      <x:c t="n" s="0">
        <x:v>6.878186</x:v>
      </x:c>
      <x:c t="n" s="0">
        <x:v>1.323343</x:v>
      </x:c>
      <x:c t="n" s="0">
        <x:v>5.651615</x:v>
      </x:c>
      <x:c t="n" s="0">
        <x:v>3.47467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43944.0469212963</x:v>
      </x:c>
      <x:c t="n" s="7">
        <x:v>43944.0469212963</x:v>
      </x:c>
      <x:c t="n" s="0">
        <x:v>45.20363</x:v>
      </x:c>
      <x:c t="n" s="0">
        <x:v>54.20069</x:v>
      </x:c>
      <x:c t="n" s="0">
        <x:v>62.44847</x:v>
      </x:c>
      <x:c t="n" s="0">
        <x:v>66.97801</x:v>
      </x:c>
      <x:c t="n" s="0">
        <x:v>-30.06697</x:v>
      </x:c>
      <x:c t="n" s="0">
        <x:v>-28.1604</x:v>
      </x:c>
      <x:c t="n" s="0">
        <x:v>-19.87493</x:v>
      </x:c>
      <x:c t="n" s="0">
        <x:v>-20.53947</x:v>
      </x:c>
      <x:c t="n" s="0">
        <x:v>-2.476781</x:v>
      </x:c>
      <x:c t="n" s="0">
        <x:v>2.659284</x:v>
      </x:c>
      <x:c t="n" s="0">
        <x:v>6.785343</x:v>
      </x:c>
      <x:c t="n" s="0">
        <x:v>5.290186</x:v>
      </x:c>
      <x:c t="n" s="0">
        <x:v>10.99772</x:v>
      </x:c>
      <x:c t="n" s="0">
        <x:v>16.4454</x:v>
      </x:c>
      <x:c t="n" s="0">
        <x:v>21.70254</x:v>
      </x:c>
      <x:c t="n" s="0">
        <x:v>26.6726</x:v>
      </x:c>
      <x:c t="n" s="0">
        <x:v>24.34932</x:v>
      </x:c>
      <x:c t="n" s="0">
        <x:v>26.25225</x:v>
      </x:c>
      <x:c t="n" s="0">
        <x:v>25.38909</x:v>
      </x:c>
      <x:c t="n" s="0">
        <x:v>24.88377</x:v>
      </x:c>
      <x:c t="n" s="0">
        <x:v>24.88244</x:v>
      </x:c>
      <x:c t="n" s="0">
        <x:v>25.29882</x:v>
      </x:c>
      <x:c t="n" s="0">
        <x:v>26.78737</x:v>
      </x:c>
      <x:c t="n" s="0">
        <x:v>28.4372</x:v>
      </x:c>
      <x:c t="n" s="0">
        <x:v>31.20764</x:v>
      </x:c>
      <x:c t="n" s="0">
        <x:v>34.41129</x:v>
      </x:c>
      <x:c t="n" s="0">
        <x:v>35.85473</x:v>
      </x:c>
      <x:c t="n" s="0">
        <x:v>34.47617</x:v>
      </x:c>
      <x:c t="n" s="0">
        <x:v>34.12756</x:v>
      </x:c>
      <x:c t="n" s="0">
        <x:v>33.09963</x:v>
      </x:c>
      <x:c t="n" s="0">
        <x:v>31.80074</x:v>
      </x:c>
      <x:c t="n" s="0">
        <x:v>32.83183</x:v>
      </x:c>
      <x:c t="n" s="0">
        <x:v>38.10897</x:v>
      </x:c>
      <x:c t="n" s="0">
        <x:v>31.90255</x:v>
      </x:c>
      <x:c t="n" s="0">
        <x:v>15.95104</x:v>
      </x:c>
      <x:c t="n" s="0">
        <x:v>11.80007</x:v>
      </x:c>
      <x:c t="n" s="0">
        <x:v>7.948678</x:v>
      </x:c>
      <x:c t="n" s="0">
        <x:v>1.202817</x:v>
      </x:c>
      <x:c t="n" s="0">
        <x:v>6.183877</x:v>
      </x:c>
      <x:c t="n" s="0">
        <x:v>2.987995</x:v>
      </x:c>
      <x:c t="n" s="0">
        <x:v>-30.06697</x:v>
      </x:c>
      <x:c t="n" s="0">
        <x:v>-29.16826</x:v>
      </x:c>
      <x:c t="n" s="0">
        <x:v>-22.69962</x:v>
      </x:c>
      <x:c t="n" s="0">
        <x:v>-19.7177</x:v>
      </x:c>
      <x:c t="n" s="0">
        <x:v>-8.965037</x:v>
      </x:c>
      <x:c t="n" s="0">
        <x:v>2.392562</x:v>
      </x:c>
      <x:c t="n" s="0">
        <x:v>8.37627</x:v>
      </x:c>
      <x:c t="n" s="0">
        <x:v>4.637055</x:v>
      </x:c>
      <x:c t="n" s="0">
        <x:v>15.09244</x:v>
      </x:c>
      <x:c t="n" s="0">
        <x:v>13.70909</x:v>
      </x:c>
      <x:c t="n" s="0">
        <x:v>25.43236</x:v>
      </x:c>
      <x:c t="n" s="0">
        <x:v>11.10781</x:v>
      </x:c>
      <x:c t="n" s="0">
        <x:v>13.91506</x:v>
      </x:c>
      <x:c t="n" s="0">
        <x:v>25.03758</x:v>
      </x:c>
      <x:c t="n" s="0">
        <x:v>27.76649</x:v>
      </x:c>
      <x:c t="n" s="0">
        <x:v>28.32984</x:v>
      </x:c>
      <x:c t="n" s="0">
        <x:v>25.82384</x:v>
      </x:c>
      <x:c t="n" s="0">
        <x:v>20.56516</x:v>
      </x:c>
      <x:c t="n" s="0">
        <x:v>26.98584</x:v>
      </x:c>
      <x:c t="n" s="0">
        <x:v>26.75454</x:v>
      </x:c>
      <x:c t="n" s="0">
        <x:v>33.05664</x:v>
      </x:c>
      <x:c t="n" s="0">
        <x:v>33.41629</x:v>
      </x:c>
      <x:c t="n" s="0">
        <x:v>35.69581</x:v>
      </x:c>
      <x:c t="n" s="0">
        <x:v>31.88594</x:v>
      </x:c>
      <x:c t="n" s="0">
        <x:v>31.86013</x:v>
      </x:c>
      <x:c t="n" s="0">
        <x:v>32.89427</x:v>
      </x:c>
      <x:c t="n" s="0">
        <x:v>30.57289</x:v>
      </x:c>
      <x:c t="n" s="0">
        <x:v>29.46677</x:v>
      </x:c>
      <x:c t="n" s="0">
        <x:v>40.24006</x:v>
      </x:c>
      <x:c t="n" s="0">
        <x:v>30.70831</x:v>
      </x:c>
      <x:c t="n" s="0">
        <x:v>14.83098</x:v>
      </x:c>
      <x:c t="n" s="0">
        <x:v>11.30042</x:v>
      </x:c>
      <x:c t="n" s="0">
        <x:v>5.749808</x:v>
      </x:c>
      <x:c t="n" s="0">
        <x:v>1.151085</x:v>
      </x:c>
      <x:c t="n" s="0">
        <x:v>4.654118</x:v>
      </x:c>
      <x:c t="n" s="0">
        <x:v>3.274678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43944.0469212963</x:v>
      </x:c>
      <x:c t="n" s="7">
        <x:v>43944.0469212963</x:v>
      </x:c>
      <x:c t="n" s="0">
        <x:v>44.16061</x:v>
      </x:c>
      <x:c t="n" s="0">
        <x:v>54.20069</x:v>
      </x:c>
      <x:c t="n" s="0">
        <x:v>65.78987</x:v>
      </x:c>
      <x:c t="n" s="0">
        <x:v>69.74008</x:v>
      </x:c>
      <x:c t="n" s="0">
        <x:v>-30.06697</x:v>
      </x:c>
      <x:c t="n" s="0">
        <x:v>-28.58458</x:v>
      </x:c>
      <x:c t="n" s="0">
        <x:v>-20.18932</x:v>
      </x:c>
      <x:c t="n" s="0">
        <x:v>-20.40959</x:v>
      </x:c>
      <x:c t="n" s="0">
        <x:v>-2.998564</x:v>
      </x:c>
      <x:c t="n" s="0">
        <x:v>2.598816</x:v>
      </x:c>
      <x:c t="n" s="0">
        <x:v>7.04372</x:v>
      </x:c>
      <x:c t="n" s="0">
        <x:v>5.842753</x:v>
      </x:c>
      <x:c t="n" s="0">
        <x:v>11.68976</x:v>
      </x:c>
      <x:c t="n" s="0">
        <x:v>16.13846</x:v>
      </x:c>
      <x:c t="n" s="0">
        <x:v>22.5794</x:v>
      </x:c>
      <x:c t="n" s="0">
        <x:v>26.00786</x:v>
      </x:c>
      <x:c t="n" s="0">
        <x:v>23.73067</x:v>
      </x:c>
      <x:c t="n" s="0">
        <x:v>26.12612</x:v>
      </x:c>
      <x:c t="n" s="0">
        <x:v>25.89093</x:v>
      </x:c>
      <x:c t="n" s="0">
        <x:v>24.90272</x:v>
      </x:c>
      <x:c t="n" s="0">
        <x:v>25.17405</x:v>
      </x:c>
      <x:c t="n" s="0">
        <x:v>24.91765</x:v>
      </x:c>
      <x:c t="n" s="0">
        <x:v>26.23993</x:v>
      </x:c>
      <x:c t="n" s="0">
        <x:v>29.00759</x:v>
      </x:c>
      <x:c t="n" s="0">
        <x:v>31.13429</x:v>
      </x:c>
      <x:c t="n" s="0">
        <x:v>34.7649</x:v>
      </x:c>
      <x:c t="n" s="0">
        <x:v>35.57397</x:v>
      </x:c>
      <x:c t="n" s="0">
        <x:v>34.60146</x:v>
      </x:c>
      <x:c t="n" s="0">
        <x:v>33.74825</x:v>
      </x:c>
      <x:c t="n" s="0">
        <x:v>32.96317</x:v>
      </x:c>
      <x:c t="n" s="0">
        <x:v>31.54577</x:v>
      </x:c>
      <x:c t="n" s="0">
        <x:v>32.94101</x:v>
      </x:c>
      <x:c t="n" s="0">
        <x:v>38.32686</x:v>
      </x:c>
      <x:c t="n" s="0">
        <x:v>32.07333</x:v>
      </x:c>
      <x:c t="n" s="0">
        <x:v>15.88704</x:v>
      </x:c>
      <x:c t="n" s="0">
        <x:v>11.83116</x:v>
      </x:c>
      <x:c t="n" s="0">
        <x:v>7.699574</x:v>
      </x:c>
      <x:c t="n" s="0">
        <x:v>1.100616</x:v>
      </x:c>
      <x:c t="n" s="0">
        <x:v>6.273971</x:v>
      </x:c>
      <x:c t="n" s="0">
        <x:v>3.138241</x:v>
      </x:c>
      <x:c t="n" s="0">
        <x:v>-30.06697</x:v>
      </x:c>
      <x:c t="n" s="0">
        <x:v>-29.16826</x:v>
      </x:c>
      <x:c t="n" s="0">
        <x:v>-22.69962</x:v>
      </x:c>
      <x:c t="n" s="0">
        <x:v>-19.7177</x:v>
      </x:c>
      <x:c t="n" s="0">
        <x:v>-8.965037</x:v>
      </x:c>
      <x:c t="n" s="0">
        <x:v>1.991755</x:v>
      </x:c>
      <x:c t="n" s="0">
        <x:v>8.307995</x:v>
      </x:c>
      <x:c t="n" s="0">
        <x:v>8.144591</x:v>
      </x:c>
      <x:c t="n" s="0">
        <x:v>13.20353</x:v>
      </x:c>
      <x:c t="n" s="0">
        <x:v>13.70909</x:v>
      </x:c>
      <x:c t="n" s="0">
        <x:v>25.73829</x:v>
      </x:c>
      <x:c t="n" s="0">
        <x:v>11.10781</x:v>
      </x:c>
      <x:c t="n" s="0">
        <x:v>18.61786</x:v>
      </x:c>
      <x:c t="n" s="0">
        <x:v>25.30425</x:v>
      </x:c>
      <x:c t="n" s="0">
        <x:v>28.37558</x:v>
      </x:c>
      <x:c t="n" s="0">
        <x:v>22.63073</x:v>
      </x:c>
      <x:c t="n" s="0">
        <x:v>25.52902</x:v>
      </x:c>
      <x:c t="n" s="0">
        <x:v>21.4295</x:v>
      </x:c>
      <x:c t="n" s="0">
        <x:v>21.40292</x:v>
      </x:c>
      <x:c t="n" s="0">
        <x:v>32.84215</x:v>
      </x:c>
      <x:c t="n" s="0">
        <x:v>33.46608</x:v>
      </x:c>
      <x:c t="n" s="0">
        <x:v>35.56076</x:v>
      </x:c>
      <x:c t="n" s="0">
        <x:v>33.77902</x:v>
      </x:c>
      <x:c t="n" s="0">
        <x:v>36.07674</x:v>
      </x:c>
      <x:c t="n" s="0">
        <x:v>30.9587</x:v>
      </x:c>
      <x:c t="n" s="0">
        <x:v>31.66396</x:v>
      </x:c>
      <x:c t="n" s="0">
        <x:v>31.39473</x:v>
      </x:c>
      <x:c t="n" s="0">
        <x:v>34.11671</x:v>
      </x:c>
      <x:c t="n" s="0">
        <x:v>39.53872</x:v>
      </x:c>
      <x:c t="n" s="0">
        <x:v>32.46531</x:v>
      </x:c>
      <x:c t="n" s="0">
        <x:v>17.04183</x:v>
      </x:c>
      <x:c t="n" s="0">
        <x:v>11.55166</x:v>
      </x:c>
      <x:c t="n" s="0">
        <x:v>6.526725</x:v>
      </x:c>
      <x:c t="n" s="0">
        <x:v>0.4804389</x:v>
      </x:c>
      <x:c t="n" s="0">
        <x:v>6.957731</x:v>
      </x:c>
      <x:c t="n" s="0">
        <x:v>3.278989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43944.0469212963</x:v>
      </x:c>
      <x:c t="n" s="7">
        <x:v>43944.0469212963</x:v>
      </x:c>
      <x:c t="n" s="0">
        <x:v>45.49286</x:v>
      </x:c>
      <x:c t="n" s="0">
        <x:v>54.20069</x:v>
      </x:c>
      <x:c t="n" s="0">
        <x:v>57.05737</x:v>
      </x:c>
      <x:c t="n" s="0">
        <x:v>65.88657</x:v>
      </x:c>
      <x:c t="n" s="0">
        <x:v>-30.06697</x:v>
      </x:c>
      <x:c t="n" s="0">
        <x:v>-28.98226</x:v>
      </x:c>
      <x:c t="n" s="0">
        <x:v>-20.47713</x:v>
      </x:c>
      <x:c t="n" s="0">
        <x:v>-20.30168</x:v>
      </x:c>
      <x:c t="n" s="0">
        <x:v>-3.49991</x:v>
      </x:c>
      <x:c t="n" s="0">
        <x:v>2.482594</x:v>
      </x:c>
      <x:c t="n" s="0">
        <x:v>7.252829</x:v>
      </x:c>
      <x:c t="n" s="0">
        <x:v>6.264694</x:v>
      </x:c>
      <x:c t="n" s="0">
        <x:v>11.66035</x:v>
      </x:c>
      <x:c t="n" s="0">
        <x:v>15.82737</x:v>
      </x:c>
      <x:c t="n" s="0">
        <x:v>23.20949</x:v>
      </x:c>
      <x:c t="n" s="0">
        <x:v>25.40377</x:v>
      </x:c>
      <x:c t="n" s="0">
        <x:v>23.61794</x:v>
      </x:c>
      <x:c t="n" s="0">
        <x:v>25.90142</x:v>
      </x:c>
      <x:c t="n" s="0">
        <x:v>26.43324</x:v>
      </x:c>
      <x:c t="n" s="0">
        <x:v>25.00082</x:v>
      </x:c>
      <x:c t="n" s="0">
        <x:v>24.92379</x:v>
      </x:c>
      <x:c t="n" s="0">
        <x:v>24.57403</x:v>
      </x:c>
      <x:c t="n" s="0">
        <x:v>25.90322</x:v>
      </x:c>
      <x:c t="n" s="0">
        <x:v>29.21969</x:v>
      </x:c>
      <x:c t="n" s="0">
        <x:v>31.47436</x:v>
      </x:c>
      <x:c t="n" s="0">
        <x:v>34.36937</x:v>
      </x:c>
      <x:c t="n" s="0">
        <x:v>35.57417</x:v>
      </x:c>
      <x:c t="n" s="0">
        <x:v>34.88755</x:v>
      </x:c>
      <x:c t="n" s="0">
        <x:v>33.46572</x:v>
      </x:c>
      <x:c t="n" s="0">
        <x:v>32.81268</x:v>
      </x:c>
      <x:c t="n" s="0">
        <x:v>31.68757</x:v>
      </x:c>
      <x:c t="n" s="0">
        <x:v>32.782</x:v>
      </x:c>
      <x:c t="n" s="0">
        <x:v>38.20078</x:v>
      </x:c>
      <x:c t="n" s="0">
        <x:v>32.03067</x:v>
      </x:c>
      <x:c t="n" s="0">
        <x:v>16.03871</x:v>
      </x:c>
      <x:c t="n" s="0">
        <x:v>11.77381</x:v>
      </x:c>
      <x:c t="n" s="0">
        <x:v>7.490151</x:v>
      </x:c>
      <x:c t="n" s="0">
        <x:v>1.056691</x:v>
      </x:c>
      <x:c t="n" s="0">
        <x:v>6.242157</x:v>
      </x:c>
      <x:c t="n" s="0">
        <x:v>3.25134</x:v>
      </x:c>
      <x:c t="n" s="0">
        <x:v>-30.06697</x:v>
      </x:c>
      <x:c t="n" s="0">
        <x:v>-29.16826</x:v>
      </x:c>
      <x:c t="n" s="0">
        <x:v>-23.17103</x:v>
      </x:c>
      <x:c t="n" s="0">
        <x:v>-15.55313</x:v>
      </x:c>
      <x:c t="n" s="0">
        <x:v>-8.965037</x:v>
      </x:c>
      <x:c t="n" s="0">
        <x:v>1.732223</x:v>
      </x:c>
      <x:c t="n" s="0">
        <x:v>8.307995</x:v>
      </x:c>
      <x:c t="n" s="0">
        <x:v>9.080254</x:v>
      </x:c>
      <x:c t="n" s="0">
        <x:v>11.48418</x:v>
      </x:c>
      <x:c t="n" s="0">
        <x:v>12.19172</x:v>
      </x:c>
      <x:c t="n" s="0">
        <x:v>25.73829</x:v>
      </x:c>
      <x:c t="n" s="0">
        <x:v>18.15105</x:v>
      </x:c>
      <x:c t="n" s="0">
        <x:v>23.36602</x:v>
      </x:c>
      <x:c t="n" s="0">
        <x:v>23.42022</x:v>
      </x:c>
      <x:c t="n" s="0">
        <x:v>28.33945</x:v>
      </x:c>
      <x:c t="n" s="0">
        <x:v>26.57312</x:v>
      </x:c>
      <x:c t="n" s="0">
        <x:v>21.55817</x:v>
      </x:c>
      <x:c t="n" s="0">
        <x:v>22.55215</x:v>
      </x:c>
      <x:c t="n" s="0">
        <x:v>22.62993</x:v>
      </x:c>
      <x:c t="n" s="0">
        <x:v>27.60044</x:v>
      </x:c>
      <x:c t="n" s="0">
        <x:v>30.49799</x:v>
      </x:c>
      <x:c t="n" s="0">
        <x:v>29.44685</x:v>
      </x:c>
      <x:c t="n" s="0">
        <x:v>34.17229</x:v>
      </x:c>
      <x:c t="n" s="0">
        <x:v>35.30422</x:v>
      </x:c>
      <x:c t="n" s="0">
        <x:v>32.81394</x:v>
      </x:c>
      <x:c t="n" s="0">
        <x:v>31.33332</x:v>
      </x:c>
      <x:c t="n" s="0">
        <x:v>33.26649</x:v>
      </x:c>
      <x:c t="n" s="0">
        <x:v>31.8203</x:v>
      </x:c>
      <x:c t="n" s="0">
        <x:v>37.4408</x:v>
      </x:c>
      <x:c t="n" s="0">
        <x:v>31.97905</x:v>
      </x:c>
      <x:c t="n" s="0">
        <x:v>17.15742</x:v>
      </x:c>
      <x:c t="n" s="0">
        <x:v>11.69823</x:v>
      </x:c>
      <x:c t="n" s="0">
        <x:v>6.255338</x:v>
      </x:c>
      <x:c t="n" s="0">
        <x:v>0.7456316</x:v>
      </x:c>
      <x:c t="n" s="0">
        <x:v>6.140371</x:v>
      </x:c>
      <x:c t="n" s="0">
        <x:v>3.691973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43944.0469212963</x:v>
      </x:c>
      <x:c t="n" s="7">
        <x:v>43944.0469212963</x:v>
      </x:c>
      <x:c t="n" s="0">
        <x:v>44.73007</x:v>
      </x:c>
      <x:c t="n" s="0">
        <x:v>54.20069</x:v>
      </x:c>
      <x:c t="n" s="0">
        <x:v>56.47747</x:v>
      </x:c>
      <x:c t="n" s="0">
        <x:v>64.12566</x:v>
      </x:c>
      <x:c t="n" s="0">
        <x:v>-30.06697</x:v>
      </x:c>
      <x:c t="n" s="0">
        <x:v>-29.16826</x:v>
      </x:c>
      <x:c t="n" s="0">
        <x:v>-21.00068</x:v>
      </x:c>
      <x:c t="n" s="0">
        <x:v>-16.04582</x:v>
      </x:c>
      <x:c t="n" s="0">
        <x:v>-3.979271</x:v>
      </x:c>
      <x:c t="n" s="0">
        <x:v>2.380815</x:v>
      </x:c>
      <x:c t="n" s="0">
        <x:v>7.423772</x:v>
      </x:c>
      <x:c t="n" s="0">
        <x:v>7.756915</x:v>
      </x:c>
      <x:c t="n" s="0">
        <x:v>11.63507</x:v>
      </x:c>
      <x:c t="n" s="0">
        <x:v>15.32514</x:v>
      </x:c>
      <x:c t="n" s="0">
        <x:v>23.68356</x:v>
      </x:c>
      <x:c t="n" s="0">
        <x:v>24.8715</x:v>
      </x:c>
      <x:c t="n" s="0">
        <x:v>23.58206</x:v>
      </x:c>
      <x:c t="n" s="0">
        <x:v>25.58658</x:v>
      </x:c>
      <x:c t="n" s="0">
        <x:v>26.34125</x:v>
      </x:c>
      <x:c t="n" s="0">
        <x:v>25.22303</x:v>
      </x:c>
      <x:c t="n" s="0">
        <x:v>24.36969</x:v>
      </x:c>
      <x:c t="n" s="0">
        <x:v>24.68695</x:v>
      </x:c>
      <x:c t="n" s="0">
        <x:v>25.64317</x:v>
      </x:c>
      <x:c t="n" s="0">
        <x:v>28.65247</x:v>
      </x:c>
      <x:c t="n" s="0">
        <x:v>31.45608</x:v>
      </x:c>
      <x:c t="n" s="0">
        <x:v>34.21173</x:v>
      </x:c>
      <x:c t="n" s="0">
        <x:v>35.682</x:v>
      </x:c>
      <x:c t="n" s="0">
        <x:v>34.52167</x:v>
      </x:c>
      <x:c t="n" s="0">
        <x:v>33.83263</x:v>
      </x:c>
      <x:c t="n" s="0">
        <x:v>32.83276</x:v>
      </x:c>
      <x:c t="n" s="0">
        <x:v>31.81093</x:v>
      </x:c>
      <x:c t="n" s="0">
        <x:v>33.12142</x:v>
      </x:c>
      <x:c t="n" s="0">
        <x:v>38.50579</x:v>
      </x:c>
      <x:c t="n" s="0">
        <x:v>32.12783</x:v>
      </x:c>
      <x:c t="n" s="0">
        <x:v>16.47334</x:v>
      </x:c>
      <x:c t="n" s="0">
        <x:v>11.81312</x:v>
      </x:c>
      <x:c t="n" s="0">
        <x:v>7.422681</x:v>
      </x:c>
      <x:c t="n" s="0">
        <x:v>0.9864727</x:v>
      </x:c>
      <x:c t="n" s="0">
        <x:v>6.315245</x:v>
      </x:c>
      <x:c t="n" s="0">
        <x:v>3.138736</x:v>
      </x:c>
      <x:c t="n" s="0">
        <x:v>-30.06697</x:v>
      </x:c>
      <x:c t="n" s="0">
        <x:v>-29.16826</x:v>
      </x:c>
      <x:c t="n" s="0">
        <x:v>-28.18997</x:v>
      </x:c>
      <x:c t="n" s="0">
        <x:v>-8.29657</x:v>
      </x:c>
      <x:c t="n" s="0">
        <x:v>-8.965037</x:v>
      </x:c>
      <x:c t="n" s="0">
        <x:v>1.732223</x:v>
      </x:c>
      <x:c t="n" s="0">
        <x:v>8.307995</x:v>
      </x:c>
      <x:c t="n" s="0">
        <x:v>12.80333</x:v>
      </x:c>
      <x:c t="n" s="0">
        <x:v>11.48418</x:v>
      </x:c>
      <x:c t="n" s="0">
        <x:v>9.839468</x:v>
      </x:c>
      <x:c t="n" s="0">
        <x:v>27.66399</x:v>
      </x:c>
      <x:c t="n" s="0">
        <x:v>18.62238</x:v>
      </x:c>
      <x:c t="n" s="0">
        <x:v>24.01206</x:v>
      </x:c>
      <x:c t="n" s="0">
        <x:v>22.84564</x:v>
      </x:c>
      <x:c t="n" s="0">
        <x:v>24.2202</x:v>
      </x:c>
      <x:c t="n" s="0">
        <x:v>26.10751</x:v>
      </x:c>
      <x:c t="n" s="0">
        <x:v>16.79621</x:v>
      </x:c>
      <x:c t="n" s="0">
        <x:v>25.04702</x:v>
      </x:c>
      <x:c t="n" s="0">
        <x:v>21.67467</x:v>
      </x:c>
      <x:c t="n" s="0">
        <x:v>23.18701</x:v>
      </x:c>
      <x:c t="n" s="0">
        <x:v>30.95026</x:v>
      </x:c>
      <x:c t="n" s="0">
        <x:v>32.54836</x:v>
      </x:c>
      <x:c t="n" s="0">
        <x:v>37.0751</x:v>
      </x:c>
      <x:c t="n" s="0">
        <x:v>32.6728</x:v>
      </x:c>
      <x:c t="n" s="0">
        <x:v>36.10316</x:v>
      </x:c>
      <x:c t="n" s="0">
        <x:v>34.39088</x:v>
      </x:c>
      <x:c t="n" s="0">
        <x:v>31.15174</x:v>
      </x:c>
      <x:c t="n" s="0">
        <x:v>35.51154</x:v>
      </x:c>
      <x:c t="n" s="0">
        <x:v>40.09639</x:v>
      </x:c>
      <x:c t="n" s="0">
        <x:v>33.86161</x:v>
      </x:c>
      <x:c t="n" s="0">
        <x:v>18.07856</x:v>
      </x:c>
      <x:c t="n" s="0">
        <x:v>11.26892</x:v>
      </x:c>
      <x:c t="n" s="0">
        <x:v>6.841219</x:v>
      </x:c>
      <x:c t="n" s="0">
        <x:v>0.3651242</x:v>
      </x:c>
      <x:c t="n" s="0">
        <x:v>7.443464</x:v>
      </x:c>
      <x:c t="n" s="0">
        <x:v>2.611218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43944.0469212963</x:v>
      </x:c>
      <x:c t="n" s="7">
        <x:v>43944.0469212963</x:v>
      </x:c>
      <x:c t="n" s="0">
        <x:v>44.82022</x:v>
      </x:c>
      <x:c t="n" s="0">
        <x:v>54.20069</x:v>
      </x:c>
      <x:c t="n" s="0">
        <x:v>57.78836</x:v>
      </x:c>
      <x:c t="n" s="0">
        <x:v>66.46649</x:v>
      </x:c>
      <x:c t="n" s="0">
        <x:v>-30.06697</x:v>
      </x:c>
      <x:c t="n" s="0">
        <x:v>-29.16826</x:v>
      </x:c>
      <x:c t="n" s="0">
        <x:v>-21.59828</x:v>
      </x:c>
      <x:c t="n" s="0">
        <x:v>-13.682</x:v>
      </x:c>
      <x:c t="n" s="0">
        <x:v>-4.435224</x:v>
      </x:c>
      <x:c t="n" s="0">
        <x:v>2.291963</x:v>
      </x:c>
      <x:c t="n" s="0">
        <x:v>7.564617</x:v>
      </x:c>
      <x:c t="n" s="0">
        <x:v>8.964628</x:v>
      </x:c>
      <x:c t="n" s="0">
        <x:v>11.70903</x:v>
      </x:c>
      <x:c t="n" s="0">
        <x:v>14.84484</x:v>
      </x:c>
      <x:c t="n" s="0">
        <x:v>25.58775</x:v>
      </x:c>
      <x:c t="n" s="0">
        <x:v>24.3588</x:v>
      </x:c>
      <x:c t="n" s="0">
        <x:v>24.10969</x:v>
      </x:c>
      <x:c t="n" s="0">
        <x:v>25.18018</x:v>
      </x:c>
      <x:c t="n" s="0">
        <x:v>25.94187</x:v>
      </x:c>
      <x:c t="n" s="0">
        <x:v>25.33261</x:v>
      </x:c>
      <x:c t="n" s="0">
        <x:v>24.4064</x:v>
      </x:c>
      <x:c t="n" s="0">
        <x:v>24.29881</x:v>
      </x:c>
      <x:c t="n" s="0">
        <x:v>25.20087</x:v>
      </x:c>
      <x:c t="n" s="0">
        <x:v>28.26346</x:v>
      </x:c>
      <x:c t="n" s="0">
        <x:v>31.05205</x:v>
      </x:c>
      <x:c t="n" s="0">
        <x:v>33.9855</x:v>
      </x:c>
      <x:c t="n" s="0">
        <x:v>35.63401</x:v>
      </x:c>
      <x:c t="n" s="0">
        <x:v>34.72439</x:v>
      </x:c>
      <x:c t="n" s="0">
        <x:v>33.73375</x:v>
      </x:c>
      <x:c t="n" s="0">
        <x:v>32.94311</x:v>
      </x:c>
      <x:c t="n" s="0">
        <x:v>32.24218</x:v>
      </x:c>
      <x:c t="n" s="0">
        <x:v>33.28106</x:v>
      </x:c>
      <x:c t="n" s="0">
        <x:v>38.51703</x:v>
      </x:c>
      <x:c t="n" s="0">
        <x:v>32.31565</x:v>
      </x:c>
      <x:c t="n" s="0">
        <x:v>16.59569</x:v>
      </x:c>
      <x:c t="n" s="0">
        <x:v>11.58788</x:v>
      </x:c>
      <x:c t="n" s="0">
        <x:v>7.23028</x:v>
      </x:c>
      <x:c t="n" s="0">
        <x:v>1.030579</x:v>
      </x:c>
      <x:c t="n" s="0">
        <x:v>6.422535</x:v>
      </x:c>
      <x:c t="n" s="0">
        <x:v>3.11662</x:v>
      </x:c>
      <x:c t="n" s="0">
        <x:v>-30.06697</x:v>
      </x:c>
      <x:c t="n" s="0">
        <x:v>-29.16826</x:v>
      </x:c>
      <x:c t="n" s="0">
        <x:v>-28.18997</x:v>
      </x:c>
      <x:c t="n" s="0">
        <x:v>-8.29657</x:v>
      </x:c>
      <x:c t="n" s="0">
        <x:v>-8.965037</x:v>
      </x:c>
      <x:c t="n" s="0">
        <x:v>1.732223</x:v>
      </x:c>
      <x:c t="n" s="0">
        <x:v>8.307995</x:v>
      </x:c>
      <x:c t="n" s="0">
        <x:v>12.80333</x:v>
      </x:c>
      <x:c t="n" s="0">
        <x:v>13.49088</x:v>
      </x:c>
      <x:c t="n" s="0">
        <x:v>9.839468</x:v>
      </x:c>
      <x:c t="n" s="0">
        <x:v>30.83306</x:v>
      </x:c>
      <x:c t="n" s="0">
        <x:v>18.62238</x:v>
      </x:c>
      <x:c t="n" s="0">
        <x:v>26.95131</x:v>
      </x:c>
      <x:c t="n" s="0">
        <x:v>20.83772</x:v>
      </x:c>
      <x:c t="n" s="0">
        <x:v>19.41693</x:v>
      </x:c>
      <x:c t="n" s="0">
        <x:v>25.90057</x:v>
      </x:c>
      <x:c t="n" s="0">
        <x:v>27.12353</x:v>
      </x:c>
      <x:c t="n" s="0">
        <x:v>21.27472</x:v>
      </x:c>
      <x:c t="n" s="0">
        <x:v>24.45517</x:v>
      </x:c>
      <x:c t="n" s="0">
        <x:v>24.57525</x:v>
      </x:c>
      <x:c t="n" s="0">
        <x:v>27.72439</x:v>
      </x:c>
      <x:c t="n" s="0">
        <x:v>33.08234</x:v>
      </x:c>
      <x:c t="n" s="0">
        <x:v>35.24195</x:v>
      </x:c>
      <x:c t="n" s="0">
        <x:v>35.24955</x:v>
      </x:c>
      <x:c t="n" s="0">
        <x:v>33.14931</x:v>
      </x:c>
      <x:c t="n" s="0">
        <x:v>32.15905</x:v>
      </x:c>
      <x:c t="n" s="0">
        <x:v>33.72703</x:v>
      </x:c>
      <x:c t="n" s="0">
        <x:v>32.62706</x:v>
      </x:c>
      <x:c t="n" s="0">
        <x:v>38.88699</x:v>
      </x:c>
      <x:c t="n" s="0">
        <x:v>34.70369</x:v>
      </x:c>
      <x:c t="n" s="0">
        <x:v>16.1314</x:v>
      </x:c>
      <x:c t="n" s="0">
        <x:v>11.55244</x:v>
      </x:c>
      <x:c t="n" s="0">
        <x:v>5.40832</x:v>
      </x:c>
      <x:c t="n" s="0">
        <x:v>1.00694</x:v>
      </x:c>
      <x:c t="n" s="0">
        <x:v>6.565506</x:v>
      </x:c>
      <x:c t="n" s="0">
        <x:v>2.396341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43944.0469212963</x:v>
      </x:c>
      <x:c t="n" s="7">
        <x:v>43944.0469212963</x:v>
      </x:c>
      <x:c t="n" s="0">
        <x:v>45.25425</x:v>
      </x:c>
      <x:c t="n" s="0">
        <x:v>54.20069</x:v>
      </x:c>
      <x:c t="n" s="0">
        <x:v>55.55704</x:v>
      </x:c>
      <x:c t="n" s="0">
        <x:v>63.80381</x:v>
      </x:c>
      <x:c t="n" s="0">
        <x:v>-30.06697</x:v>
      </x:c>
      <x:c t="n" s="0">
        <x:v>-29.16826</x:v>
      </x:c>
      <x:c t="n" s="0">
        <x:v>-22.183</x:v>
      </x:c>
      <x:c t="n" s="0">
        <x:v>-12.35149</x:v>
      </x:c>
      <x:c t="n" s="0">
        <x:v>-4.819025</x:v>
      </x:c>
      <x:c t="n" s="0">
        <x:v>2.214615</x:v>
      </x:c>
      <x:c t="n" s="0">
        <x:v>7.401535</x:v>
      </x:c>
      <x:c t="n" s="0">
        <x:v>9.782888</x:v>
      </x:c>
      <x:c t="n" s="0">
        <x:v>12.33657</x:v>
      </x:c>
      <x:c t="n" s="0">
        <x:v>15.50723</x:v>
      </x:c>
      <x:c t="n" s="0">
        <x:v>26.86678</x:v>
      </x:c>
      <x:c t="n" s="0">
        <x:v>24.40435</x:v>
      </x:c>
      <x:c t="n" s="0">
        <x:v>24.65909</x:v>
      </x:c>
      <x:c t="n" s="0">
        <x:v>24.75975</x:v>
      </x:c>
      <x:c t="n" s="0">
        <x:v>25.3101</x:v>
      </x:c>
      <x:c t="n" s="0">
        <x:v>25.3876</x:v>
      </x:c>
      <x:c t="n" s="0">
        <x:v>24.68522</x:v>
      </x:c>
      <x:c t="n" s="0">
        <x:v>23.87293</x:v>
      </x:c>
      <x:c t="n" s="0">
        <x:v>25.38744</x:v>
      </x:c>
      <x:c t="n" s="0">
        <x:v>27.83699</x:v>
      </x:c>
      <x:c t="n" s="0">
        <x:v>30.95645</x:v>
      </x:c>
      <x:c t="n" s="0">
        <x:v>33.88688</x:v>
      </x:c>
      <x:c t="n" s="0">
        <x:v>35.30239</x:v>
      </x:c>
      <x:c t="n" s="0">
        <x:v>34.48656</x:v>
      </x:c>
      <x:c t="n" s="0">
        <x:v>33.93608</x:v>
      </x:c>
      <x:c t="n" s="0">
        <x:v>32.97257</x:v>
      </x:c>
      <x:c t="n" s="0">
        <x:v>32.17078</x:v>
      </x:c>
      <x:c t="n" s="0">
        <x:v>33.16922</x:v>
      </x:c>
      <x:c t="n" s="0">
        <x:v>38.67741</x:v>
      </x:c>
      <x:c t="n" s="0">
        <x:v>33.26297</x:v>
      </x:c>
      <x:c t="n" s="0">
        <x:v>16.68252</x:v>
      </x:c>
      <x:c t="n" s="0">
        <x:v>11.60697</x:v>
      </x:c>
      <x:c t="n" s="0">
        <x:v>7.071447</x:v>
      </x:c>
      <x:c t="n" s="0">
        <x:v>0.9092332</x:v>
      </x:c>
      <x:c t="n" s="0">
        <x:v>6.34374</x:v>
      </x:c>
      <x:c t="n" s="0">
        <x:v>2.981947</x:v>
      </x:c>
      <x:c t="n" s="0">
        <x:v>-30.06697</x:v>
      </x:c>
      <x:c t="n" s="0">
        <x:v>-28.65002</x:v>
      </x:c>
      <x:c t="n" s="0">
        <x:v>-28.18997</x:v>
      </x:c>
      <x:c t="n" s="0">
        <x:v>-8.29657</x:v>
      </x:c>
      <x:c t="n" s="0">
        <x:v>-7.601667</x:v>
      </x:c>
      <x:c t="n" s="0">
        <x:v>1.732223</x:v>
      </x:c>
      <x:c t="n" s="0">
        <x:v>3.003828</x:v>
      </x:c>
      <x:c t="n" s="0">
        <x:v>12.80333</x:v>
      </x:c>
      <x:c t="n" s="0">
        <x:v>14.85813</x:v>
      </x:c>
      <x:c t="n" s="0">
        <x:v>20.60853</x:v>
      </x:c>
      <x:c t="n" s="0">
        <x:v>30.83306</x:v>
      </x:c>
      <x:c t="n" s="0">
        <x:v>26.91496</x:v>
      </x:c>
      <x:c t="n" s="0">
        <x:v>26.95131</x:v>
      </x:c>
      <x:c t="n" s="0">
        <x:v>26.83659</x:v>
      </x:c>
      <x:c t="n" s="0">
        <x:v>19.84426</x:v>
      </x:c>
      <x:c t="n" s="0">
        <x:v>25.16023</x:v>
      </x:c>
      <x:c t="n" s="0">
        <x:v>23.31104</x:v>
      </x:c>
      <x:c t="n" s="0">
        <x:v>18.79879</x:v>
      </x:c>
      <x:c t="n" s="0">
        <x:v>26.20682</x:v>
      </x:c>
      <x:c t="n" s="0">
        <x:v>22.92792</x:v>
      </x:c>
      <x:c t="n" s="0">
        <x:v>32.93906</x:v>
      </x:c>
      <x:c t="n" s="0">
        <x:v>33.90892</x:v>
      </x:c>
      <x:c t="n" s="0">
        <x:v>32.71998</x:v>
      </x:c>
      <x:c t="n" s="0">
        <x:v>31.32657</x:v>
      </x:c>
      <x:c t="n" s="0">
        <x:v>33.12757</x:v>
      </x:c>
      <x:c t="n" s="0">
        <x:v>33.03765</x:v>
      </x:c>
      <x:c t="n" s="0">
        <x:v>31.83536</x:v>
      </x:c>
      <x:c t="n" s="0">
        <x:v>31.43368</x:v>
      </x:c>
      <x:c t="n" s="0">
        <x:v>38.84729</x:v>
      </x:c>
      <x:c t="n" s="0">
        <x:v>35.85263</x:v>
      </x:c>
      <x:c t="n" s="0">
        <x:v>17.55639</x:v>
      </x:c>
      <x:c t="n" s="0">
        <x:v>12.03229</x:v>
      </x:c>
      <x:c t="n" s="0">
        <x:v>6.828393</x:v>
      </x:c>
      <x:c t="n" s="0">
        <x:v>1.960053</x:v>
      </x:c>
      <x:c t="n" s="0">
        <x:v>4.64793</x:v>
      </x:c>
      <x:c t="n" s="0">
        <x:v>1.848043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43944.0469212963</x:v>
      </x:c>
      <x:c t="n" s="7">
        <x:v>43944.0469212963</x:v>
      </x:c>
      <x:c t="n" s="0">
        <x:v>45.56247</x:v>
      </x:c>
      <x:c t="n" s="0">
        <x:v>54.20069</x:v>
      </x:c>
      <x:c t="n" s="0">
        <x:v>63.08027</x:v>
      </x:c>
      <x:c t="n" s="0">
        <x:v>68.2274</x:v>
      </x:c>
      <x:c t="n" s="0">
        <x:v>-30.06697</x:v>
      </x:c>
      <x:c t="n" s="0">
        <x:v>-29.16826</x:v>
      </x:c>
      <x:c t="n" s="0">
        <x:v>-22.75361</x:v>
      </x:c>
      <x:c t="n" s="0">
        <x:v>-11.46885</x:v>
      </x:c>
      <x:c t="n" s="0">
        <x:v>-5.097707</x:v>
      </x:c>
      <x:c t="n" s="0">
        <x:v>2.147449</x:v>
      </x:c>
      <x:c t="n" s="0">
        <x:v>6.770573</x:v>
      </x:c>
      <x:c t="n" s="0">
        <x:v>10.26833</x:v>
      </x:c>
      <x:c t="n" s="0">
        <x:v>12.80894</x:v>
      </x:c>
      <x:c t="n" s="0">
        <x:v>17.1829</x:v>
      </x:c>
      <x:c t="n" s="0">
        <x:v>27.72277</x:v>
      </x:c>
      <x:c t="n" s="0">
        <x:v>25.153</x:v>
      </x:c>
      <x:c t="n" s="0">
        <x:v>24.8184</x:v>
      </x:c>
      <x:c t="n" s="0">
        <x:v>26.16916</x:v>
      </x:c>
      <x:c t="n" s="0">
        <x:v>25.50123</x:v>
      </x:c>
      <x:c t="n" s="0">
        <x:v>25.24509</x:v>
      </x:c>
      <x:c t="n" s="0">
        <x:v>24.24172</x:v>
      </x:c>
      <x:c t="n" s="0">
        <x:v>23.59958</x:v>
      </x:c>
      <x:c t="n" s="0">
        <x:v>25.30475</x:v>
      </x:c>
      <x:c t="n" s="0">
        <x:v>27.65631</x:v>
      </x:c>
      <x:c t="n" s="0">
        <x:v>30.87301</x:v>
      </x:c>
      <x:c t="n" s="0">
        <x:v>34.04966</x:v>
      </x:c>
      <x:c t="n" s="0">
        <x:v>35.04962</x:v>
      </x:c>
      <x:c t="n" s="0">
        <x:v>34.11222</x:v>
      </x:c>
      <x:c t="n" s="0">
        <x:v>33.75922</x:v>
      </x:c>
      <x:c t="n" s="0">
        <x:v>32.86983</x:v>
      </x:c>
      <x:c t="n" s="0">
        <x:v>32.27254</x:v>
      </x:c>
      <x:c t="n" s="0">
        <x:v>32.89899</x:v>
      </x:c>
      <x:c t="n" s="0">
        <x:v>38.81997</x:v>
      </x:c>
      <x:c t="n" s="0">
        <x:v>33.16571</x:v>
      </x:c>
      <x:c t="n" s="0">
        <x:v>16.68511</x:v>
      </x:c>
      <x:c t="n" s="0">
        <x:v>11.83115</x:v>
      </x:c>
      <x:c t="n" s="0">
        <x:v>7.008877</x:v>
      </x:c>
      <x:c t="n" s="0">
        <x:v>1.07584</x:v>
      </x:c>
      <x:c t="n" s="0">
        <x:v>6.17922</x:v>
      </x:c>
      <x:c t="n" s="0">
        <x:v>2.903313</x:v>
      </x:c>
      <x:c t="n" s="0">
        <x:v>-30.06697</x:v>
      </x:c>
      <x:c t="n" s="0">
        <x:v>-28.18707</x:v>
      </x:c>
      <x:c t="n" s="0">
        <x:v>-28.18997</x:v>
      </x:c>
      <x:c t="n" s="0">
        <x:v>-8.29657</x:v>
      </x:c>
      <x:c t="n" s="0">
        <x:v>-7.228163</x:v>
      </x:c>
      <x:c t="n" s="0">
        <x:v>1.403839</x:v>
      </x:c>
      <x:c t="n" s="0">
        <x:v>-3.926164</x:v>
      </x:c>
      <x:c t="n" s="0">
        <x:v>12.09331</x:v>
      </x:c>
      <x:c t="n" s="0">
        <x:v>15.50406</x:v>
      </x:c>
      <x:c t="n" s="0">
        <x:v>21.766</x:v>
      </x:c>
      <x:c t="n" s="0">
        <x:v>30.83306</x:v>
      </x:c>
      <x:c t="n" s="0">
        <x:v>28.00042</x:v>
      </x:c>
      <x:c t="n" s="0">
        <x:v>23.99508</x:v>
      </x:c>
      <x:c t="n" s="0">
        <x:v>30.35438</x:v>
      </x:c>
      <x:c t="n" s="0">
        <x:v>27.57651</x:v>
      </x:c>
      <x:c t="n" s="0">
        <x:v>25.58466</x:v>
      </x:c>
      <x:c t="n" s="0">
        <x:v>18.49674</x:v>
      </x:c>
      <x:c t="n" s="0">
        <x:v>19.9537</x:v>
      </x:c>
      <x:c t="n" s="0">
        <x:v>23.78994</x:v>
      </x:c>
      <x:c t="n" s="0">
        <x:v>27.4794</x:v>
      </x:c>
      <x:c t="n" s="0">
        <x:v>22.1267</x:v>
      </x:c>
      <x:c t="n" s="0">
        <x:v>33.91963</x:v>
      </x:c>
      <x:c t="n" s="0">
        <x:v>34.40932</x:v>
      </x:c>
      <x:c t="n" s="0">
        <x:v>31.426</x:v>
      </x:c>
      <x:c t="n" s="0">
        <x:v>33.19374</x:v>
      </x:c>
      <x:c t="n" s="0">
        <x:v>31.32154</x:v>
      </x:c>
      <x:c t="n" s="0">
        <x:v>32.67844</x:v>
      </x:c>
      <x:c t="n" s="0">
        <x:v>33.17182</x:v>
      </x:c>
      <x:c t="n" s="0">
        <x:v>40.48097</x:v>
      </x:c>
      <x:c t="n" s="0">
        <x:v>31.12974</x:v>
      </x:c>
      <x:c t="n" s="0">
        <x:v>15.69211</x:v>
      </x:c>
      <x:c t="n" s="0">
        <x:v>12.35069</x:v>
      </x:c>
      <x:c t="n" s="0">
        <x:v>7.162746</x:v>
      </x:c>
      <x:c t="n" s="0">
        <x:v>0.6177326</x:v>
      </x:c>
      <x:c t="n" s="0">
        <x:v>5.194547</x:v>
      </x:c>
      <x:c t="n" s="0">
        <x:v>2.648803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43944.0469212963</x:v>
      </x:c>
      <x:c t="n" s="7">
        <x:v>43944.0469212963</x:v>
      </x:c>
      <x:c t="n" s="0">
        <x:v>44.9961</x:v>
      </x:c>
      <x:c t="n" s="0">
        <x:v>54.20069</x:v>
      </x:c>
      <x:c t="n" s="0">
        <x:v>67.33703</x:v>
      </x:c>
      <x:c t="n" s="0">
        <x:v>72.00936</x:v>
      </x:c>
      <x:c t="n" s="0">
        <x:v>-30.06697</x:v>
      </x:c>
      <x:c t="n" s="0">
        <x:v>-29.16826</x:v>
      </x:c>
      <x:c t="n" s="0">
        <x:v>-23.30813</x:v>
      </x:c>
      <x:c t="n" s="0">
        <x:v>-10.83528</x:v>
      </x:c>
      <x:c t="n" s="0">
        <x:v>-5.350738</x:v>
      </x:c>
      <x:c t="n" s="0">
        <x:v>1.821024</x:v>
      </x:c>
      <x:c t="n" s="0">
        <x:v>6.148047</x:v>
      </x:c>
      <x:c t="n" s="0">
        <x:v>10.58743</x:v>
      </x:c>
      <x:c t="n" s="0">
        <x:v>14.00655</x:v>
      </x:c>
      <x:c t="n" s="0">
        <x:v>18.23251</x:v>
      </x:c>
      <x:c t="n" s="0">
        <x:v>28.64882</x:v>
      </x:c>
      <x:c t="n" s="0">
        <x:v>25.70384</x:v>
      </x:c>
      <x:c t="n" s="0">
        <x:v>24.52898</x:v>
      </x:c>
      <x:c t="n" s="0">
        <x:v>26.96463</x:v>
      </x:c>
      <x:c t="n" s="0">
        <x:v>25.78148</x:v>
      </x:c>
      <x:c t="n" s="0">
        <x:v>25.57587</x:v>
      </x:c>
      <x:c t="n" s="0">
        <x:v>24.0786</x:v>
      </x:c>
      <x:c t="n" s="0">
        <x:v>23.21345</x:v>
      </x:c>
      <x:c t="n" s="0">
        <x:v>25.49256</x:v>
      </x:c>
      <x:c t="n" s="0">
        <x:v>27.44137</x:v>
      </x:c>
      <x:c t="n" s="0">
        <x:v>30.75732</x:v>
      </x:c>
      <x:c t="n" s="0">
        <x:v>33.63418</x:v>
      </x:c>
      <x:c t="n" s="0">
        <x:v>35.12376</x:v>
      </x:c>
      <x:c t="n" s="0">
        <x:v>33.98347</x:v>
      </x:c>
      <x:c t="n" s="0">
        <x:v>33.68097</x:v>
      </x:c>
      <x:c t="n" s="0">
        <x:v>32.45736</x:v>
      </x:c>
      <x:c t="n" s="0">
        <x:v>32.12309</x:v>
      </x:c>
      <x:c t="n" s="0">
        <x:v>32.99894</x:v>
      </x:c>
      <x:c t="n" s="0">
        <x:v>39.06908</x:v>
      </x:c>
      <x:c t="n" s="0">
        <x:v>33.22513</x:v>
      </x:c>
      <x:c t="n" s="0">
        <x:v>16.46568</x:v>
      </x:c>
      <x:c t="n" s="0">
        <x:v>13.60973</x:v>
      </x:c>
      <x:c t="n" s="0">
        <x:v>8.274011</x:v>
      </x:c>
      <x:c t="n" s="0">
        <x:v>1.70267</x:v>
      </x:c>
      <x:c t="n" s="0">
        <x:v>6.435334</x:v>
      </x:c>
      <x:c t="n" s="0">
        <x:v>3.28021</x:v>
      </x:c>
      <x:c t="n" s="0">
        <x:v>-30.06697</x:v>
      </x:c>
      <x:c t="n" s="0">
        <x:v>-28.18707</x:v>
      </x:c>
      <x:c t="n" s="0">
        <x:v>-28.18997</x:v>
      </x:c>
      <x:c t="n" s="0">
        <x:v>-8.29657</x:v>
      </x:c>
      <x:c t="n" s="0">
        <x:v>-7.228163</x:v>
      </x:c>
      <x:c t="n" s="0">
        <x:v>-2.062272</x:v>
      </x:c>
      <x:c t="n" s="0">
        <x:v>-3.926164</x:v>
      </x:c>
      <x:c t="n" s="0">
        <x:v>12.09331</x:v>
      </x:c>
      <x:c t="n" s="0">
        <x:v>18.44294</x:v>
      </x:c>
      <x:c t="n" s="0">
        <x:v>21.766</x:v>
      </x:c>
      <x:c t="n" s="0">
        <x:v>32.71243</x:v>
      </x:c>
      <x:c t="n" s="0">
        <x:v>28.00042</x:v>
      </x:c>
      <x:c t="n" s="0">
        <x:v>22.28756</x:v>
      </x:c>
      <x:c t="n" s="0">
        <x:v>29.27632</x:v>
      </x:c>
      <x:c t="n" s="0">
        <x:v>26.69184</x:v>
      </x:c>
      <x:c t="n" s="0">
        <x:v>27.43589</x:v>
      </x:c>
      <x:c t="n" s="0">
        <x:v>25.00356</x:v>
      </x:c>
      <x:c t="n" s="0">
        <x:v>21.63142</x:v>
      </x:c>
      <x:c t="n" s="0">
        <x:v>26.79843</x:v>
      </x:c>
      <x:c t="n" s="0">
        <x:v>25.34137</x:v>
      </x:c>
      <x:c t="n" s="0">
        <x:v>29.79539</x:v>
      </x:c>
      <x:c t="n" s="0">
        <x:v>33.72998</x:v>
      </x:c>
      <x:c t="n" s="0">
        <x:v>33.96732</x:v>
      </x:c>
      <x:c t="n" s="0">
        <x:v>34.70623</x:v>
      </x:c>
      <x:c t="n" s="0">
        <x:v>35.46506</x:v>
      </x:c>
      <x:c t="n" s="0">
        <x:v>31.75409</x:v>
      </x:c>
      <x:c t="n" s="0">
        <x:v>29.87401</x:v>
      </x:c>
      <x:c t="n" s="0">
        <x:v>31.85592</x:v>
      </x:c>
      <x:c t="n" s="0">
        <x:v>39.87261</x:v>
      </x:c>
      <x:c t="n" s="0">
        <x:v>33.5914</x:v>
      </x:c>
      <x:c t="n" s="0">
        <x:v>17.14501</x:v>
      </x:c>
      <x:c t="n" s="0">
        <x:v>18.39279</x:v>
      </x:c>
      <x:c t="n" s="0">
        <x:v>11.92048</x:v>
      </x:c>
      <x:c t="n" s="0">
        <x:v>4.057588</x:v>
      </x:c>
      <x:c t="n" s="0">
        <x:v>7.321233</x:v>
      </x:c>
      <x:c t="n" s="0">
        <x:v>5.116124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43944.0469212963</x:v>
      </x:c>
      <x:c t="n" s="7">
        <x:v>43944.0469212963</x:v>
      </x:c>
      <x:c t="n" s="0">
        <x:v>44.73989</x:v>
      </x:c>
      <x:c t="n" s="0">
        <x:v>54.20069</x:v>
      </x:c>
      <x:c t="n" s="0">
        <x:v>62.01704</x:v>
      </x:c>
      <x:c t="n" s="0">
        <x:v>69.38536</x:v>
      </x:c>
      <x:c t="n" s="0">
        <x:v>-30.06697</x:v>
      </x:c>
      <x:c t="n" s="0">
        <x:v>-29.1139</x:v>
      </x:c>
      <x:c t="n" s="0">
        <x:v>-23.84522</x:v>
      </x:c>
      <x:c t="n" s="0">
        <x:v>-10.35891</x:v>
      </x:c>
      <x:c t="n" s="0">
        <x:v>-5.579154</x:v>
      </x:c>
      <x:c t="n" s="0">
        <x:v>1.429159</x:v>
      </x:c>
      <x:c t="n" s="0">
        <x:v>5.535116</x:v>
      </x:c>
      <x:c t="n" s="0">
        <x:v>10.69368</x:v>
      </x:c>
      <x:c t="n" s="0">
        <x:v>15.00839</x:v>
      </x:c>
      <x:c t="n" s="0">
        <x:v>19.01561</x:v>
      </x:c>
      <x:c t="n" s="0">
        <x:v>29.68575</x:v>
      </x:c>
      <x:c t="n" s="0">
        <x:v>25.7425</x:v>
      </x:c>
      <x:c t="n" s="0">
        <x:v>24.90836</x:v>
      </x:c>
      <x:c t="n" s="0">
        <x:v>27.22004</x:v>
      </x:c>
      <x:c t="n" s="0">
        <x:v>25.86954</x:v>
      </x:c>
      <x:c t="n" s="0">
        <x:v>26.05675</x:v>
      </x:c>
      <x:c t="n" s="0">
        <x:v>24.76926</x:v>
      </x:c>
      <x:c t="n" s="0">
        <x:v>22.75915</x:v>
      </x:c>
      <x:c t="n" s="0">
        <x:v>25.49575</x:v>
      </x:c>
      <x:c t="n" s="0">
        <x:v>27.18778</x:v>
      </x:c>
      <x:c t="n" s="0">
        <x:v>31.58751</x:v>
      </x:c>
      <x:c t="n" s="0">
        <x:v>33.72929</x:v>
      </x:c>
      <x:c t="n" s="0">
        <x:v>34.8576</x:v>
      </x:c>
      <x:c t="n" s="0">
        <x:v>34.19403</x:v>
      </x:c>
      <x:c t="n" s="0">
        <x:v>34.28149</x:v>
      </x:c>
      <x:c t="n" s="0">
        <x:v>32.85316</x:v>
      </x:c>
      <x:c t="n" s="0">
        <x:v>31.84559</x:v>
      </x:c>
      <x:c t="n" s="0">
        <x:v>32.74163</x:v>
      </x:c>
      <x:c t="n" s="0">
        <x:v>39.15148</x:v>
      </x:c>
      <x:c t="n" s="0">
        <x:v>32.91735</x:v>
      </x:c>
      <x:c t="n" s="0">
        <x:v>16.59284</x:v>
      </x:c>
      <x:c t="n" s="0">
        <x:v>13.49065</x:v>
      </x:c>
      <x:c t="n" s="0">
        <x:v>8.080705</x:v>
      </x:c>
      <x:c t="n" s="0">
        <x:v>1.485593</x:v>
      </x:c>
      <x:c t="n" s="0">
        <x:v>6.318392</x:v>
      </x:c>
      <x:c t="n" s="0">
        <x:v>3.061026</x:v>
      </x:c>
      <x:c t="n" s="0">
        <x:v>-30.06697</x:v>
      </x:c>
      <x:c t="n" s="0">
        <x:v>-28.18707</x:v>
      </x:c>
      <x:c t="n" s="0">
        <x:v>-28.18997</x:v>
      </x:c>
      <x:c t="n" s="0">
        <x:v>-8.29657</x:v>
      </x:c>
      <x:c t="n" s="0">
        <x:v>-7.228163</x:v>
      </x:c>
      <x:c t="n" s="0">
        <x:v>-2.062272</x:v>
      </x:c>
      <x:c t="n" s="0">
        <x:v>-3.926164</x:v>
      </x:c>
      <x:c t="n" s="0">
        <x:v>9.815231</x:v>
      </x:c>
      <x:c t="n" s="0">
        <x:v>18.44294</x:v>
      </x:c>
      <x:c t="n" s="0">
        <x:v>22.18784</x:v>
      </x:c>
      <x:c t="n" s="0">
        <x:v>33.19331</x:v>
      </x:c>
      <x:c t="n" s="0">
        <x:v>24.20962</x:v>
      </x:c>
      <x:c t="n" s="0">
        <x:v>29.33296</x:v>
      </x:c>
      <x:c t="n" s="0">
        <x:v>28.47204</x:v>
      </x:c>
      <x:c t="n" s="0">
        <x:v>27.0955</x:v>
      </x:c>
      <x:c t="n" s="0">
        <x:v>27.6733</x:v>
      </x:c>
      <x:c t="n" s="0">
        <x:v>26.93773</x:v>
      </x:c>
      <x:c t="n" s="0">
        <x:v>18.43421</x:v>
      </x:c>
      <x:c t="n" s="0">
        <x:v>27.47318</x:v>
      </x:c>
      <x:c t="n" s="0">
        <x:v>29.25669</x:v>
      </x:c>
      <x:c t="n" s="0">
        <x:v>35.17665</x:v>
      </x:c>
      <x:c t="n" s="0">
        <x:v>36.12368</x:v>
      </x:c>
      <x:c t="n" s="0">
        <x:v>31.90568</x:v>
      </x:c>
      <x:c t="n" s="0">
        <x:v>36.66445</x:v>
      </x:c>
      <x:c t="n" s="0">
        <x:v>35.36702</x:v>
      </x:c>
      <x:c t="n" s="0">
        <x:v>33.35072</x:v>
      </x:c>
      <x:c t="n" s="0">
        <x:v>31.11909</x:v>
      </x:c>
      <x:c t="n" s="0">
        <x:v>31.43776</x:v>
      </x:c>
      <x:c t="n" s="0">
        <x:v>37.904</x:v>
      </x:c>
      <x:c t="n" s="0">
        <x:v>30.54621</x:v>
      </x:c>
      <x:c t="n" s="0">
        <x:v>15.77996</x:v>
      </x:c>
      <x:c t="n" s="0">
        <x:v>12.79242</x:v>
      </x:c>
      <x:c t="n" s="0">
        <x:v>7.564474</x:v>
      </x:c>
      <x:c t="n" s="0">
        <x:v>0.1537335</x:v>
      </x:c>
      <x:c t="n" s="0">
        <x:v>6.754744</x:v>
      </x:c>
      <x:c t="n" s="0">
        <x:v>1.442003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43944.0469212963</x:v>
      </x:c>
      <x:c t="n" s="7">
        <x:v>43944.0469212963</x:v>
      </x:c>
      <x:c t="n" s="0">
        <x:v>45.15309</x:v>
      </x:c>
      <x:c t="n" s="0">
        <x:v>54.20069</x:v>
      </x:c>
      <x:c t="n" s="0">
        <x:v>56.09399</x:v>
      </x:c>
      <x:c t="n" s="0">
        <x:v>62.66438</x:v>
      </x:c>
      <x:c t="n" s="0">
        <x:v>-30.06697</x:v>
      </x:c>
      <x:c t="n" s="0">
        <x:v>-28.51898</x:v>
      </x:c>
      <x:c t="n" s="0">
        <x:v>-24.20827</x:v>
      </x:c>
      <x:c t="n" s="0">
        <x:v>-9.155849</x:v>
      </x:c>
      <x:c t="n" s="0">
        <x:v>-5.784219</x:v>
      </x:c>
      <x:c t="n" s="0">
        <x:v>1.064003</x:v>
      </x:c>
      <x:c t="n" s="0">
        <x:v>4.891668</x:v>
      </x:c>
      <x:c t="n" s="0">
        <x:v>10.35004</x:v>
      </x:c>
      <x:c t="n" s="0">
        <x:v>15.71222</x:v>
      </x:c>
      <x:c t="n" s="0">
        <x:v>19.71191</x:v>
      </x:c>
      <x:c t="n" s="0">
        <x:v>30.4097</x:v>
      </x:c>
      <x:c t="n" s="0">
        <x:v>25.54975</x:v>
      </x:c>
      <x:c t="n" s="0">
        <x:v>26.53119</x:v>
      </x:c>
      <x:c t="n" s="0">
        <x:v>27.74368</x:v>
      </x:c>
      <x:c t="n" s="0">
        <x:v>26.38034</x:v>
      </x:c>
      <x:c t="n" s="0">
        <x:v>25.65536</x:v>
      </x:c>
      <x:c t="n" s="0">
        <x:v>24.34215</x:v>
      </x:c>
      <x:c t="n" s="0">
        <x:v>22.54441</x:v>
      </x:c>
      <x:c t="n" s="0">
        <x:v>25.80965</x:v>
      </x:c>
      <x:c t="n" s="0">
        <x:v>27.89971</x:v>
      </x:c>
      <x:c t="n" s="0">
        <x:v>31.85139</x:v>
      </x:c>
      <x:c t="n" s="0">
        <x:v>34.66322</x:v>
      </x:c>
      <x:c t="n" s="0">
        <x:v>34.38722</x:v>
      </x:c>
      <x:c t="n" s="0">
        <x:v>34.79158</x:v>
      </x:c>
      <x:c t="n" s="0">
        <x:v>33.9526</x:v>
      </x:c>
      <x:c t="n" s="0">
        <x:v>32.75404</x:v>
      </x:c>
      <x:c t="n" s="0">
        <x:v>31.67106</x:v>
      </x:c>
      <x:c t="n" s="0">
        <x:v>32.87342</x:v>
      </x:c>
      <x:c t="n" s="0">
        <x:v>38.8593</x:v>
      </x:c>
      <x:c t="n" s="0">
        <x:v>33.05959</x:v>
      </x:c>
      <x:c t="n" s="0">
        <x:v>16.44564</x:v>
      </x:c>
      <x:c t="n" s="0">
        <x:v>13.40043</x:v>
      </x:c>
      <x:c t="n" s="0">
        <x:v>8.056622</x:v>
      </x:c>
      <x:c t="n" s="0">
        <x:v>1.434693</x:v>
      </x:c>
      <x:c t="n" s="0">
        <x:v>6.269288</x:v>
      </x:c>
      <x:c t="n" s="0">
        <x:v>2.926679</x:v>
      </x:c>
      <x:c t="n" s="0">
        <x:v>-30.06697</x:v>
      </x:c>
      <x:c t="n" s="0">
        <x:v>-25.07491</x:v>
      </x:c>
      <x:c t="n" s="0">
        <x:v>-26.04843</x:v>
      </x:c>
      <x:c t="n" s="0">
        <x:v>-4.058814</x:v>
      </x:c>
      <x:c t="n" s="0">
        <x:v>-7.228163</x:v>
      </x:c>
      <x:c t="n" s="0">
        <x:v>-2.062272</x:v>
      </x:c>
      <x:c t="n" s="0">
        <x:v>-11.91459</x:v>
      </x:c>
      <x:c t="n" s="0">
        <x:v>7.495569</x:v>
      </x:c>
      <x:c t="n" s="0">
        <x:v>18.44294</x:v>
      </x:c>
      <x:c t="n" s="0">
        <x:v>22.42258</x:v>
      </x:c>
      <x:c t="n" s="0">
        <x:v>33.19331</x:v>
      </x:c>
      <x:c t="n" s="0">
        <x:v>24.20962</x:v>
      </x:c>
      <x:c t="n" s="0">
        <x:v>31.04007</x:v>
      </x:c>
      <x:c t="n" s="0">
        <x:v>30.74091</x:v>
      </x:c>
      <x:c t="n" s="0">
        <x:v>28.77503</x:v>
      </x:c>
      <x:c t="n" s="0">
        <x:v>4.287944</x:v>
      </x:c>
      <x:c t="n" s="0">
        <x:v>21.11286</x:v>
      </x:c>
      <x:c t="n" s="0">
        <x:v>19.41058</x:v>
      </x:c>
      <x:c t="n" s="0">
        <x:v>24.93149</x:v>
      </x:c>
      <x:c t="n" s="0">
        <x:v>27.87448</x:v>
      </x:c>
      <x:c t="n" s="0">
        <x:v>33.10743</x:v>
      </x:c>
      <x:c t="n" s="0">
        <x:v>36.12705</x:v>
      </x:c>
      <x:c t="n" s="0">
        <x:v>33.15082</x:v>
      </x:c>
      <x:c t="n" s="0">
        <x:v>36.60889</x:v>
      </x:c>
      <x:c t="n" s="0">
        <x:v>29.13036</x:v>
      </x:c>
      <x:c t="n" s="0">
        <x:v>32.96296</x:v>
      </x:c>
      <x:c t="n" s="0">
        <x:v>29.92849</x:v>
      </x:c>
      <x:c t="n" s="0">
        <x:v>34.04748</x:v>
      </x:c>
      <x:c t="n" s="0">
        <x:v>38.21544</x:v>
      </x:c>
      <x:c t="n" s="0">
        <x:v>34.84456</x:v>
      </x:c>
      <x:c t="n" s="0">
        <x:v>16.15201</x:v>
      </x:c>
      <x:c t="n" s="0">
        <x:v>12.29502</x:v>
      </x:c>
      <x:c t="n" s="0">
        <x:v>7.531517</x:v>
      </x:c>
      <x:c t="n" s="0">
        <x:v>0.6940286</x:v>
      </x:c>
      <x:c t="n" s="0">
        <x:v>6.30538</x:v>
      </x:c>
      <x:c t="n" s="0">
        <x:v>2.233791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43944.0469212963</x:v>
      </x:c>
      <x:c t="n" s="7">
        <x:v>43944.0469212963</x:v>
      </x:c>
      <x:c t="n" s="0">
        <x:v>45.31182</x:v>
      </x:c>
      <x:c t="n" s="0">
        <x:v>54.20069</x:v>
      </x:c>
      <x:c t="n" s="0">
        <x:v>65.87888</x:v>
      </x:c>
      <x:c t="n" s="0">
        <x:v>70.3729</x:v>
      </x:c>
      <x:c t="n" s="0">
        <x:v>-30.06697</x:v>
      </x:c>
      <x:c t="n" s="0">
        <x:v>-27.72752</x:v>
      </x:c>
      <x:c t="n" s="0">
        <x:v>-24.39501</x:v>
      </x:c>
      <x:c t="n" s="0">
        <x:v>-7.794713</x:v>
      </x:c>
      <x:c t="n" s="0">
        <x:v>-5.967355</x:v>
      </x:c>
      <x:c t="n" s="0">
        <x:v>0.7258355</x:v>
      </x:c>
      <x:c t="n" s="0">
        <x:v>4.210144</x:v>
      </x:c>
      <x:c t="n" s="0">
        <x:v>10.03337</x:v>
      </x:c>
      <x:c t="n" s="0">
        <x:v>16.0787</x:v>
      </x:c>
      <x:c t="n" s="0">
        <x:v>20.22927</x:v>
      </x:c>
      <x:c t="n" s="0">
        <x:v>30.94481</x:v>
      </x:c>
      <x:c t="n" s="0">
        <x:v>25.37807</x:v>
      </x:c>
      <x:c t="n" s="0">
        <x:v>27.5565</x:v>
      </x:c>
      <x:c t="n" s="0">
        <x:v>28.39581</x:v>
      </x:c>
      <x:c t="n" s="0">
        <x:v>26.59041</x:v>
      </x:c>
      <x:c t="n" s="0">
        <x:v>25.20848</x:v>
      </x:c>
      <x:c t="n" s="0">
        <x:v>24.39684</x:v>
      </x:c>
      <x:c t="n" s="0">
        <x:v>22.29429</x:v>
      </x:c>
      <x:c t="n" s="0">
        <x:v>26.13304</x:v>
      </x:c>
      <x:c t="n" s="0">
        <x:v>27.75372</x:v>
      </x:c>
      <x:c t="n" s="0">
        <x:v>31.58875</x:v>
      </x:c>
      <x:c t="n" s="0">
        <x:v>34.52371</x:v>
      </x:c>
      <x:c t="n" s="0">
        <x:v>34.3996</x:v>
      </x:c>
      <x:c t="n" s="0">
        <x:v>35.17226</x:v>
      </x:c>
      <x:c t="n" s="0">
        <x:v>33.44979</x:v>
      </x:c>
      <x:c t="n" s="0">
        <x:v>32.50998</x:v>
      </x:c>
      <x:c t="n" s="0">
        <x:v>31.6712</x:v>
      </x:c>
      <x:c t="n" s="0">
        <x:v>33.23864</x:v>
      </x:c>
      <x:c t="n" s="0">
        <x:v>39.07515</x:v>
      </x:c>
      <x:c t="n" s="0">
        <x:v>33.55035</x:v>
      </x:c>
      <x:c t="n" s="0">
        <x:v>16.50788</x:v>
      </x:c>
      <x:c t="n" s="0">
        <x:v>13.33637</x:v>
      </x:c>
      <x:c t="n" s="0">
        <x:v>7.917651</x:v>
      </x:c>
      <x:c t="n" s="0">
        <x:v>1.288615</x:v>
      </x:c>
      <x:c t="n" s="0">
        <x:v>6.211886</x:v>
      </x:c>
      <x:c t="n" s="0">
        <x:v>3.003287</x:v>
      </x:c>
      <x:c t="n" s="0">
        <x:v>-30.06697</x:v>
      </x:c>
      <x:c t="n" s="0">
        <x:v>-24.76857</x:v>
      </x:c>
      <x:c t="n" s="0">
        <x:v>-25.68151</x:v>
      </x:c>
      <x:c t="n" s="0">
        <x:v>-3.688477</x:v>
      </x:c>
      <x:c t="n" s="0">
        <x:v>-7.087231</x:v>
      </x:c>
      <x:c t="n" s="0">
        <x:v>-2.062272</x:v>
      </x:c>
      <x:c t="n" s="0">
        <x:v>-18.04268</x:v>
      </x:c>
      <x:c t="n" s="0">
        <x:v>7.495569</x:v>
      </x:c>
      <x:c t="n" s="0">
        <x:v>17.33276</x:v>
      </x:c>
      <x:c t="n" s="0">
        <x:v>22.42258</x:v>
      </x:c>
      <x:c t="n" s="0">
        <x:v>32.9303</x:v>
      </x:c>
      <x:c t="n" s="0">
        <x:v>24.20962</x:v>
      </x:c>
      <x:c t="n" s="0">
        <x:v>29.83914</x:v>
      </x:c>
      <x:c t="n" s="0">
        <x:v>30.46855</x:v>
      </x:c>
      <x:c t="n" s="0">
        <x:v>26.66876</x:v>
      </x:c>
      <x:c t="n" s="0">
        <x:v>22.72372</x:v>
      </x:c>
      <x:c t="n" s="0">
        <x:v>25.13893</x:v>
      </x:c>
      <x:c t="n" s="0">
        <x:v>20.52395</x:v>
      </x:c>
      <x:c t="n" s="0">
        <x:v>29.07891</x:v>
      </x:c>
      <x:c t="n" s="0">
        <x:v>28.56292</x:v>
      </x:c>
      <x:c t="n" s="0">
        <x:v>30.1169</x:v>
      </x:c>
      <x:c t="n" s="0">
        <x:v>33.4309</x:v>
      </x:c>
      <x:c t="n" s="0">
        <x:v>33.26898</x:v>
      </x:c>
      <x:c t="n" s="0">
        <x:v>36.07237</x:v>
      </x:c>
      <x:c t="n" s="0">
        <x:v>26.35265</x:v>
      </x:c>
      <x:c t="n" s="0">
        <x:v>29.47434</x:v>
      </x:c>
      <x:c t="n" s="0">
        <x:v>31.04597</x:v>
      </x:c>
      <x:c t="n" s="0">
        <x:v>34.31152</x:v>
      </x:c>
      <x:c t="n" s="0">
        <x:v>40.67356</x:v>
      </x:c>
      <x:c t="n" s="0">
        <x:v>34.86672</x:v>
      </x:c>
      <x:c t="n" s="0">
        <x:v>16.51138</x:v>
      </x:c>
      <x:c t="n" s="0">
        <x:v>12.54227</x:v>
      </x:c>
      <x:c t="n" s="0">
        <x:v>6.685229</x:v>
      </x:c>
      <x:c t="n" s="0">
        <x:v>0.7042286</x:v>
      </x:c>
      <x:c t="n" s="0">
        <x:v>4.016903</x:v>
      </x:c>
      <x:c t="n" s="0">
        <x:v>3.10959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43944.0469212963</x:v>
      </x:c>
      <x:c t="n" s="7">
        <x:v>43944.0469212963</x:v>
      </x:c>
      <x:c t="n" s="0">
        <x:v>45.62404</x:v>
      </x:c>
      <x:c t="n" s="0">
        <x:v>54.20069</x:v>
      </x:c>
      <x:c t="n" s="0">
        <x:v>59.92551</x:v>
      </x:c>
      <x:c t="n" s="0">
        <x:v>66.81411</x:v>
      </x:c>
      <x:c t="n" s="0">
        <x:v>-30.06697</x:v>
      </x:c>
      <x:c t="n" s="0">
        <x:v>-27.15003</x:v>
      </x:c>
      <x:c t="n" s="0">
        <x:v>-24.56112</x:v>
      </x:c>
      <x:c t="n" s="0">
        <x:v>-6.896452</x:v>
      </x:c>
      <x:c t="n" s="0">
        <x:v>-6.073107</x:v>
      </x:c>
      <x:c t="n" s="0">
        <x:v>0.4145994</x:v>
      </x:c>
      <x:c t="n" s="0">
        <x:v>3.52926</x:v>
      </x:c>
      <x:c t="n" s="0">
        <x:v>9.706724</x:v>
      </x:c>
      <x:c t="n" s="0">
        <x:v>16.28591</x:v>
      </x:c>
      <x:c t="n" s="0">
        <x:v>20.21668</x:v>
      </x:c>
      <x:c t="n" s="0">
        <x:v>31.14898</x:v>
      </x:c>
      <x:c t="n" s="0">
        <x:v>25.59082</x:v>
      </x:c>
      <x:c t="n" s="0">
        <x:v>27.10687</x:v>
      </x:c>
      <x:c t="n" s="0">
        <x:v>28.11261</x:v>
      </x:c>
      <x:c t="n" s="0">
        <x:v>26.54415</x:v>
      </x:c>
      <x:c t="n" s="0">
        <x:v>25.05409</x:v>
      </x:c>
      <x:c t="n" s="0">
        <x:v>24.49227</x:v>
      </x:c>
      <x:c t="n" s="0">
        <x:v>21.84127</x:v>
      </x:c>
      <x:c t="n" s="0">
        <x:v>26.51315</x:v>
      </x:c>
      <x:c t="n" s="0">
        <x:v>27.69315</x:v>
      </x:c>
      <x:c t="n" s="0">
        <x:v>31.90352</x:v>
      </x:c>
      <x:c t="n" s="0">
        <x:v>34.48568</x:v>
      </x:c>
      <x:c t="n" s="0">
        <x:v>34.17123</x:v>
      </x:c>
      <x:c t="n" s="0">
        <x:v>34.9985</x:v>
      </x:c>
      <x:c t="n" s="0">
        <x:v>33.88947</x:v>
      </x:c>
      <x:c t="n" s="0">
        <x:v>32.50587</x:v>
      </x:c>
      <x:c t="n" s="0">
        <x:v>31.60401</x:v>
      </x:c>
      <x:c t="n" s="0">
        <x:v>33.2925</x:v>
      </x:c>
      <x:c t="n" s="0">
        <x:v>39.1236</x:v>
      </x:c>
      <x:c t="n" s="0">
        <x:v>33.27917</x:v>
      </x:c>
      <x:c t="n" s="0">
        <x:v>16.40371</x:v>
      </x:c>
      <x:c t="n" s="0">
        <x:v>13.16836</x:v>
      </x:c>
      <x:c t="n" s="0">
        <x:v>7.852373</x:v>
      </x:c>
      <x:c t="n" s="0">
        <x:v>1.303483</x:v>
      </x:c>
      <x:c t="n" s="0">
        <x:v>6.211729</x:v>
      </x:c>
      <x:c t="n" s="0">
        <x:v>2.911361</x:v>
      </x:c>
      <x:c t="n" s="0">
        <x:v>-30.06697</x:v>
      </x:c>
      <x:c t="n" s="0">
        <x:v>-24.76857</x:v>
      </x:c>
      <x:c t="n" s="0">
        <x:v>-25.68151</x:v>
      </x:c>
      <x:c t="n" s="0">
        <x:v>-3.688477</x:v>
      </x:c>
      <x:c t="n" s="0">
        <x:v>-6.689959</x:v>
      </x:c>
      <x:c t="n" s="0">
        <x:v>-2.062272</x:v>
      </x:c>
      <x:c t="n" s="0">
        <x:v>-18.04268</x:v>
      </x:c>
      <x:c t="n" s="0">
        <x:v>5.552589</x:v>
      </x:c>
      <x:c t="n" s="0">
        <x:v>17.33276</x:v>
      </x:c>
      <x:c t="n" s="0">
        <x:v>17.36803</x:v>
      </x:c>
      <x:c t="n" s="0">
        <x:v>32.02964</x:v>
      </x:c>
      <x:c t="n" s="0">
        <x:v>27.78436</x:v>
      </x:c>
      <x:c t="n" s="0">
        <x:v>16.31186</x:v>
      </x:c>
      <x:c t="n" s="0">
        <x:v>21.02605</x:v>
      </x:c>
      <x:c t="n" s="0">
        <x:v>27.09787</x:v>
      </x:c>
      <x:c t="n" s="0">
        <x:v>24.72683</x:v>
      </x:c>
      <x:c t="n" s="0">
        <x:v>23.91961</x:v>
      </x:c>
      <x:c t="n" s="0">
        <x:v>18.75502</x:v>
      </x:c>
      <x:c t="n" s="0">
        <x:v>28.63782</x:v>
      </x:c>
      <x:c t="n" s="0">
        <x:v>26.86931</x:v>
      </x:c>
      <x:c t="n" s="0">
        <x:v>32.74175</x:v>
      </x:c>
      <x:c t="n" s="0">
        <x:v>33.84123</x:v>
      </x:c>
      <x:c t="n" s="0">
        <x:v>32.75376</x:v>
      </x:c>
      <x:c t="n" s="0">
        <x:v>33.28181</x:v>
      </x:c>
      <x:c t="n" s="0">
        <x:v>38.04597</x:v>
      </x:c>
      <x:c t="n" s="0">
        <x:v>33.27433</x:v>
      </x:c>
      <x:c t="n" s="0">
        <x:v>32.20028</x:v>
      </x:c>
      <x:c t="n" s="0">
        <x:v>34.01341</x:v>
      </x:c>
      <x:c t="n" s="0">
        <x:v>39.07169</x:v>
      </x:c>
      <x:c t="n" s="0">
        <x:v>29.55465</x:v>
      </x:c>
      <x:c t="n" s="0">
        <x:v>16.91008</x:v>
      </x:c>
      <x:c t="n" s="0">
        <x:v>12.0651</x:v>
      </x:c>
      <x:c t="n" s="0">
        <x:v>7.031629</x:v>
      </x:c>
      <x:c t="n" s="0">
        <x:v>2.51363</x:v>
      </x:c>
      <x:c t="n" s="0">
        <x:v>6.580503</x:v>
      </x:c>
      <x:c t="n" s="0">
        <x:v>2.657025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43944.0469212963</x:v>
      </x:c>
      <x:c t="n" s="7">
        <x:v>43944.0469212963</x:v>
      </x:c>
      <x:c t="n" s="0">
        <x:v>46.0046</x:v>
      </x:c>
      <x:c t="n" s="0">
        <x:v>54.20069</x:v>
      </x:c>
      <x:c t="n" s="0">
        <x:v>61.42025</x:v>
      </x:c>
      <x:c t="n" s="0">
        <x:v>67.84952</x:v>
      </x:c>
      <x:c t="n" s="0">
        <x:v>-30.06697</x:v>
      </x:c>
      <x:c t="n" s="0">
        <x:v>-26.7109</x:v>
      </x:c>
      <x:c t="n" s="0">
        <x:v>-24.70818</x:v>
      </x:c>
      <x:c t="n" s="0">
        <x:v>-6.253483</x:v>
      </x:c>
      <x:c t="n" s="0">
        <x:v>-6.157881</x:v>
      </x:c>
      <x:c t="n" s="0">
        <x:v>0.1299099</x:v>
      </x:c>
      <x:c t="n" s="0">
        <x:v>2.849126</x:v>
      </x:c>
      <x:c t="n" s="0">
        <x:v>9.143973</x:v>
      </x:c>
      <x:c t="n" s="0">
        <x:v>16.30085</x:v>
      </x:c>
      <x:c t="n" s="0">
        <x:v>19.78771</x:v>
      </x:c>
      <x:c t="n" s="0">
        <x:v>31.2892</x:v>
      </x:c>
      <x:c t="n" s="0">
        <x:v>26.06477</x:v>
      </x:c>
      <x:c t="n" s="0">
        <x:v>26.48295</x:v>
      </x:c>
      <x:c t="n" s="0">
        <x:v>27.57012</x:v>
      </x:c>
      <x:c t="n" s="0">
        <x:v>26.93163</x:v>
      </x:c>
      <x:c t="n" s="0">
        <x:v>25.46695</x:v>
      </x:c>
      <x:c t="n" s="0">
        <x:v>24.19338</x:v>
      </x:c>
      <x:c t="n" s="0">
        <x:v>22.2488</x:v>
      </x:c>
      <x:c t="n" s="0">
        <x:v>26.92376</x:v>
      </x:c>
      <x:c t="n" s="0">
        <x:v>27.67633</x:v>
      </x:c>
      <x:c t="n" s="0">
        <x:v>31.38654</x:v>
      </x:c>
      <x:c t="n" s="0">
        <x:v>34.38237</x:v>
      </x:c>
      <x:c t="n" s="0">
        <x:v>34.24068</x:v>
      </x:c>
      <x:c t="n" s="0">
        <x:v>34.81001</x:v>
      </x:c>
      <x:c t="n" s="0">
        <x:v>34.20705</x:v>
      </x:c>
      <x:c t="n" s="0">
        <x:v>32.69235</x:v>
      </x:c>
      <x:c t="n" s="0">
        <x:v>31.68329</x:v>
      </x:c>
      <x:c t="n" s="0">
        <x:v>33.66768</x:v>
      </x:c>
      <x:c t="n" s="0">
        <x:v>39.21856</x:v>
      </x:c>
      <x:c t="n" s="0">
        <x:v>33.08159</x:v>
      </x:c>
      <x:c t="n" s="0">
        <x:v>16.7368</x:v>
      </x:c>
      <x:c t="n" s="0">
        <x:v>13.54435</x:v>
      </x:c>
      <x:c t="n" s="0">
        <x:v>9.617172</x:v>
      </x:c>
      <x:c t="n" s="0">
        <x:v>1.306788</x:v>
      </x:c>
      <x:c t="n" s="0">
        <x:v>6.307438</x:v>
      </x:c>
      <x:c t="n" s="0">
        <x:v>2.80876</x:v>
      </x:c>
      <x:c t="n" s="0">
        <x:v>-30.06697</x:v>
      </x:c>
      <x:c t="n" s="0">
        <x:v>-24.76857</x:v>
      </x:c>
      <x:c t="n" s="0">
        <x:v>-25.68151</x:v>
      </x:c>
      <x:c t="n" s="0">
        <x:v>-3.688477</x:v>
      </x:c>
      <x:c t="n" s="0">
        <x:v>-6.689959</x:v>
      </x:c>
      <x:c t="n" s="0">
        <x:v>-2.062272</x:v>
      </x:c>
      <x:c t="n" s="0">
        <x:v>-18.04268</x:v>
      </x:c>
      <x:c t="n" s="0">
        <x:v>1.945256</x:v>
      </x:c>
      <x:c t="n" s="0">
        <x:v>15.30682</x:v>
      </x:c>
      <x:c t="n" s="0">
        <x:v>15.72743</x:v>
      </x:c>
      <x:c t="n" s="0">
        <x:v>32.02964</x:v>
      </x:c>
      <x:c t="n" s="0">
        <x:v>28.11913</x:v>
      </x:c>
      <x:c t="n" s="0">
        <x:v>16.59391</x:v>
      </x:c>
      <x:c t="n" s="0">
        <x:v>22.59733</x:v>
      </x:c>
      <x:c t="n" s="0">
        <x:v>28.92936</x:v>
      </x:c>
      <x:c t="n" s="0">
        <x:v>28.71499</x:v>
      </x:c>
      <x:c t="n" s="0">
        <x:v>21.00524</x:v>
      </x:c>
      <x:c t="n" s="0">
        <x:v>25.56973</x:v>
      </x:c>
      <x:c t="n" s="0">
        <x:v>26.56649</x:v>
      </x:c>
      <x:c t="n" s="0">
        <x:v>25.87025</x:v>
      </x:c>
      <x:c t="n" s="0">
        <x:v>22.7152</x:v>
      </x:c>
      <x:c t="n" s="0">
        <x:v>33.58805</x:v>
      </x:c>
      <x:c t="n" s="0">
        <x:v>35.55549</x:v>
      </x:c>
      <x:c t="n" s="0">
        <x:v>34.26112</x:v>
      </x:c>
      <x:c t="n" s="0">
        <x:v>32.65355</x:v>
      </x:c>
      <x:c t="n" s="0">
        <x:v>32.46765</x:v>
      </x:c>
      <x:c t="n" s="0">
        <x:v>32.14428</x:v>
      </x:c>
      <x:c t="n" s="0">
        <x:v>36.334</x:v>
      </x:c>
      <x:c t="n" s="0">
        <x:v>39.09301</x:v>
      </x:c>
      <x:c t="n" s="0">
        <x:v>32.42628</x:v>
      </x:c>
      <x:c t="n" s="0">
        <x:v>17.8231</x:v>
      </x:c>
      <x:c t="n" s="0">
        <x:v>16.0661</x:v>
      </x:c>
      <x:c t="n" s="0">
        <x:v>14.47957</x:v>
      </x:c>
      <x:c t="n" s="0">
        <x:v>-0.2808931</x:v>
      </x:c>
      <x:c t="n" s="0">
        <x:v>6.30914</x:v>
      </x:c>
      <x:c t="n" s="0">
        <x:v>1.824381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43944.0469212963</x:v>
      </x:c>
      <x:c t="n" s="7">
        <x:v>43944.0469212963</x:v>
      </x:c>
      <x:c t="n" s="0">
        <x:v>46.30781</x:v>
      </x:c>
      <x:c t="n" s="0">
        <x:v>57.21099</x:v>
      </x:c>
      <x:c t="n" s="0">
        <x:v>57.19931</x:v>
      </x:c>
      <x:c t="n" s="0">
        <x:v>65.45191</x:v>
      </x:c>
      <x:c t="n" s="0">
        <x:v>-30.06697</x:v>
      </x:c>
      <x:c t="n" s="0">
        <x:v>-26.36808</x:v>
      </x:c>
      <x:c t="n" s="0">
        <x:v>-24.83785</x:v>
      </x:c>
      <x:c t="n" s="0">
        <x:v>-5.770917</x:v>
      </x:c>
      <x:c t="n" s="0">
        <x:v>-6.231613</x:v>
      </x:c>
      <x:c t="n" s="0">
        <x:v>0.01255465</x:v>
      </x:c>
      <x:c t="n" s="0">
        <x:v>2.169866</x:v>
      </x:c>
      <x:c t="n" s="0">
        <x:v>8.597907</x:v>
      </x:c>
      <x:c t="n" s="0">
        <x:v>16.06495</x:v>
      </x:c>
      <x:c t="n" s="0">
        <x:v>19.3845</x:v>
      </x:c>
      <x:c t="n" s="0">
        <x:v>31.40548</x:v>
      </x:c>
      <x:c t="n" s="0">
        <x:v>26.43223</x:v>
      </x:c>
      <x:c t="n" s="0">
        <x:v>25.89716</x:v>
      </x:c>
      <x:c t="n" s="0">
        <x:v>27.22674</x:v>
      </x:c>
      <x:c t="n" s="0">
        <x:v>26.84467</x:v>
      </x:c>
      <x:c t="n" s="0">
        <x:v>26.45852</x:v>
      </x:c>
      <x:c t="n" s="0">
        <x:v>24.02645</x:v>
      </x:c>
      <x:c t="n" s="0">
        <x:v>23.00111</x:v>
      </x:c>
      <x:c t="n" s="0">
        <x:v>26.62944</x:v>
      </x:c>
      <x:c t="n" s="0">
        <x:v>27.33763</x:v>
      </x:c>
      <x:c t="n" s="0">
        <x:v>31.25324</x:v>
      </x:c>
      <x:c t="n" s="0">
        <x:v>34.32336</x:v>
      </x:c>
      <x:c t="n" s="0">
        <x:v>34.48862</x:v>
      </x:c>
      <x:c t="n" s="0">
        <x:v>34.78443</x:v>
      </x:c>
      <x:c t="n" s="0">
        <x:v>34.18118</x:v>
      </x:c>
      <x:c t="n" s="0">
        <x:v>32.33436</x:v>
      </x:c>
      <x:c t="n" s="0">
        <x:v>31.54967</x:v>
      </x:c>
      <x:c t="n" s="0">
        <x:v>34.16699</x:v>
      </x:c>
      <x:c t="n" s="0">
        <x:v>39.1961</x:v>
      </x:c>
      <x:c t="n" s="0">
        <x:v>33.20411</x:v>
      </x:c>
      <x:c t="n" s="0">
        <x:v>17.01012</x:v>
      </x:c>
      <x:c t="n" s="0">
        <x:v>13.52202</x:v>
      </x:c>
      <x:c t="n" s="0">
        <x:v>9.621208</x:v>
      </x:c>
      <x:c t="n" s="0">
        <x:v>1.323383</x:v>
      </x:c>
      <x:c t="n" s="0">
        <x:v>6.169168</x:v>
      </x:c>
      <x:c t="n" s="0">
        <x:v>2.776486</x:v>
      </x:c>
      <x:c t="n" s="0">
        <x:v>-30.06697</x:v>
      </x:c>
      <x:c t="n" s="0">
        <x:v>-24.76857</x:v>
      </x:c>
      <x:c t="n" s="0">
        <x:v>-25.68151</x:v>
      </x:c>
      <x:c t="n" s="0">
        <x:v>-3.688477</x:v>
      </x:c>
      <x:c t="n" s="0">
        <x:v>-6.689959</x:v>
      </x:c>
      <x:c t="n" s="0">
        <x:v>-0.03169757</x:v>
      </x:c>
      <x:c t="n" s="0">
        <x:v>-16.58486</x:v>
      </x:c>
      <x:c t="n" s="0">
        <x:v>2.444119</x:v>
      </x:c>
      <x:c t="n" s="0">
        <x:v>14.34786</x:v>
      </x:c>
      <x:c t="n" s="0">
        <x:v>15.72743</x:v>
      </x:c>
      <x:c t="n" s="0">
        <x:v>32.02964</x:v>
      </x:c>
      <x:c t="n" s="0">
        <x:v>27.70436</x:v>
      </x:c>
      <x:c t="n" s="0">
        <x:v>18.17803</x:v>
      </x:c>
      <x:c t="n" s="0">
        <x:v>24.37547</x:v>
      </x:c>
      <x:c t="n" s="0">
        <x:v>22.63809</x:v>
      </x:c>
      <x:c t="n" s="0">
        <x:v>30.34967</x:v>
      </x:c>
      <x:c t="n" s="0">
        <x:v>24.51177</x:v>
      </x:c>
      <x:c t="n" s="0">
        <x:v>24.37581</x:v>
      </x:c>
      <x:c t="n" s="0">
        <x:v>25.63012</x:v>
      </x:c>
      <x:c t="n" s="0">
        <x:v>24.72848</x:v>
      </x:c>
      <x:c t="n" s="0">
        <x:v>30.15967</x:v>
      </x:c>
      <x:c t="n" s="0">
        <x:v>35.4226</x:v>
      </x:c>
      <x:c t="n" s="0">
        <x:v>37.04057</x:v>
      </x:c>
      <x:c t="n" s="0">
        <x:v>35.26998</x:v>
      </x:c>
      <x:c t="n" s="0">
        <x:v>35.57785</x:v>
      </x:c>
      <x:c t="n" s="0">
        <x:v>30.26933</x:v>
      </x:c>
      <x:c t="n" s="0">
        <x:v>29.92381</x:v>
      </x:c>
      <x:c t="n" s="0">
        <x:v>35.43946</x:v>
      </x:c>
      <x:c t="n" s="0">
        <x:v>40.58825</x:v>
      </x:c>
      <x:c t="n" s="0">
        <x:v>36.01012</x:v>
      </x:c>
      <x:c t="n" s="0">
        <x:v>18.24027</x:v>
      </x:c>
      <x:c t="n" s="0">
        <x:v>22.44503</x:v>
      </x:c>
      <x:c t="n" s="0">
        <x:v>16.36616</x:v>
      </x:c>
      <x:c t="n" s="0">
        <x:v>2.368093</x:v>
      </x:c>
      <x:c t="n" s="0">
        <x:v>6.893746</x:v>
      </x:c>
      <x:c t="n" s="0">
        <x:v>3.448967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43944.0469212963</x:v>
      </x:c>
      <x:c t="n" s="7">
        <x:v>43944.0469212963</x:v>
      </x:c>
      <x:c t="n" s="0">
        <x:v>46.00105</x:v>
      </x:c>
      <x:c t="n" s="0">
        <x:v>54.20069</x:v>
      </x:c>
      <x:c t="n" s="0">
        <x:v>63.92294</x:v>
      </x:c>
      <x:c t="n" s="0">
        <x:v>68.3464</x:v>
      </x:c>
      <x:c t="n" s="0">
        <x:v>-30.06697</x:v>
      </x:c>
      <x:c t="n" s="0">
        <x:v>-26.09548</x:v>
      </x:c>
      <x:c t="n" s="0">
        <x:v>-24.95192</x:v>
      </x:c>
      <x:c t="n" s="0">
        <x:v>-5.397398</x:v>
      </x:c>
      <x:c t="n" s="0">
        <x:v>-6.295586</x:v>
      </x:c>
      <x:c t="n" s="0">
        <x:v>0.03952299</x:v>
      </x:c>
      <x:c t="n" s="0">
        <x:v>1.508813</x:v>
      </x:c>
      <x:c t="n" s="0">
        <x:v>8.183866</x:v>
      </x:c>
      <x:c t="n" s="0">
        <x:v>15.85281</x:v>
      </x:c>
      <x:c t="n" s="0">
        <x:v>19.03985</x:v>
      </x:c>
      <x:c t="n" s="0">
        <x:v>31.34492</x:v>
      </x:c>
      <x:c t="n" s="0">
        <x:v>26.20651</x:v>
      </x:c>
      <x:c t="n" s="0">
        <x:v>25.33559</x:v>
      </x:c>
      <x:c t="n" s="0">
        <x:v>26.87465</x:v>
      </x:c>
      <x:c t="n" s="0">
        <x:v>26.30749</x:v>
      </x:c>
      <x:c t="n" s="0">
        <x:v>27.26245</x:v>
      </x:c>
      <x:c t="n" s="0">
        <x:v>24.01941</x:v>
      </x:c>
      <x:c t="n" s="0">
        <x:v>22.62844</x:v>
      </x:c>
      <x:c t="n" s="0">
        <x:v>26.30489</x:v>
      </x:c>
      <x:c t="n" s="0">
        <x:v>28.08217</x:v>
      </x:c>
      <x:c t="n" s="0">
        <x:v>31.46236</x:v>
      </x:c>
      <x:c t="n" s="0">
        <x:v>34.60669</x:v>
      </x:c>
      <x:c t="n" s="0">
        <x:v>35.0928</x:v>
      </x:c>
      <x:c t="n" s="0">
        <x:v>35.13553</x:v>
      </x:c>
      <x:c t="n" s="0">
        <x:v>34.24104</x:v>
      </x:c>
      <x:c t="n" s="0">
        <x:v>32.35788</x:v>
      </x:c>
      <x:c t="n" s="0">
        <x:v>31.31478</x:v>
      </x:c>
      <x:c t="n" s="0">
        <x:v>33.97978</x:v>
      </x:c>
      <x:c t="n" s="0">
        <x:v>39.3706</x:v>
      </x:c>
      <x:c t="n" s="0">
        <x:v>33.51174</x:v>
      </x:c>
      <x:c t="n" s="0">
        <x:v>17.04484</x:v>
      </x:c>
      <x:c t="n" s="0">
        <x:v>16.4682</x:v>
      </x:c>
      <x:c t="n" s="0">
        <x:v>11.3889</x:v>
      </x:c>
      <x:c t="n" s="0">
        <x:v>1.448714</x:v>
      </x:c>
      <x:c t="n" s="0">
        <x:v>6.374595</x:v>
      </x:c>
      <x:c t="n" s="0">
        <x:v>2.91287</x:v>
      </x:c>
      <x:c t="n" s="0">
        <x:v>-30.06697</x:v>
      </x:c>
      <x:c t="n" s="0">
        <x:v>-24.76857</x:v>
      </x:c>
      <x:c t="n" s="0">
        <x:v>-24.35654</x:v>
      </x:c>
      <x:c t="n" s="0">
        <x:v>-3.685147</x:v>
      </x:c>
      <x:c t="n" s="0">
        <x:v>-6.689959</x:v>
      </x:c>
      <x:c t="n" s="0">
        <x:v>0.1940407</x:v>
      </x:c>
      <x:c t="n" s="0">
        <x:v>-11.81942</x:v>
      </x:c>
      <x:c t="n" s="0">
        <x:v>4.898286</x:v>
      </x:c>
      <x:c t="n" s="0">
        <x:v>14.34786</x:v>
      </x:c>
      <x:c t="n" s="0">
        <x:v>16.54051</x:v>
      </x:c>
      <x:c t="n" s="0">
        <x:v>29.72607</x:v>
      </x:c>
      <x:c t="n" s="0">
        <x:v>22.45379</x:v>
      </x:c>
      <x:c t="n" s="0">
        <x:v>18.17803</x:v>
      </x:c>
      <x:c t="n" s="0">
        <x:v>22.33059</x:v>
      </x:c>
      <x:c t="n" s="0">
        <x:v>21.08196</x:v>
      </x:c>
      <x:c t="n" s="0">
        <x:v>28.24731</x:v>
      </x:c>
      <x:c t="n" s="0">
        <x:v>22.68268</x:v>
      </x:c>
      <x:c t="n" s="0">
        <x:v>18.57911</x:v>
      </x:c>
      <x:c t="n" s="0">
        <x:v>22.83202</x:v>
      </x:c>
      <x:c t="n" s="0">
        <x:v>31.5115</x:v>
      </x:c>
      <x:c t="n" s="0">
        <x:v>34.96913</x:v>
      </x:c>
      <x:c t="n" s="0">
        <x:v>35.29515</x:v>
      </x:c>
      <x:c t="n" s="0">
        <x:v>37.35974</x:v>
      </x:c>
      <x:c t="n" s="0">
        <x:v>35.50344</x:v>
      </x:c>
      <x:c t="n" s="0">
        <x:v>34.66125</x:v>
      </x:c>
      <x:c t="n" s="0">
        <x:v>33.3888</x:v>
      </x:c>
      <x:c t="n" s="0">
        <x:v>30.64738</x:v>
      </x:c>
      <x:c t="n" s="0">
        <x:v>32.55089</x:v>
      </x:c>
      <x:c t="n" s="0">
        <x:v>39.12984</x:v>
      </x:c>
      <x:c t="n" s="0">
        <x:v>32.76345</x:v>
      </x:c>
      <x:c t="n" s="0">
        <x:v>16.91297</x:v>
      </x:c>
      <x:c t="n" s="0">
        <x:v>13.43229</x:v>
      </x:c>
      <x:c t="n" s="0">
        <x:v>8.436255</x:v>
      </x:c>
      <x:c t="n" s="0">
        <x:v>0.9234717</x:v>
      </x:c>
      <x:c t="n" s="0">
        <x:v>6.89504</x:v>
      </x:c>
      <x:c t="n" s="0">
        <x:v>3.266313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43944.0469212963</x:v>
      </x:c>
      <x:c t="n" s="7">
        <x:v>43944.0469212963</x:v>
      </x:c>
      <x:c t="n" s="0">
        <x:v>45.48605</x:v>
      </x:c>
      <x:c t="n" s="0">
        <x:v>54.20069</x:v>
      </x:c>
      <x:c t="n" s="0">
        <x:v>70.04745</x:v>
      </x:c>
      <x:c t="n" s="0">
        <x:v>72.83471</x:v>
      </x:c>
      <x:c t="n" s="0">
        <x:v>-30.06697</x:v>
      </x:c>
      <x:c t="n" s="0">
        <x:v>-25.8753</x:v>
      </x:c>
      <x:c t="n" s="0">
        <x:v>-24.55904</x:v>
      </x:c>
      <x:c t="n" s="0">
        <x:v>-5.100219</x:v>
      </x:c>
      <x:c t="n" s="0">
        <x:v>-6.350978</x:v>
      </x:c>
      <x:c t="n" s="0">
        <x:v>0.06242263</x:v>
      </x:c>
      <x:c t="n" s="0">
        <x:v>0.8578721</x:v>
      </x:c>
      <x:c t="n" s="0">
        <x:v>7.833666</x:v>
      </x:c>
      <x:c t="n" s="0">
        <x:v>15.56923</x:v>
      </x:c>
      <x:c t="n" s="0">
        <x:v>18.77481</x:v>
      </x:c>
      <x:c t="n" s="0">
        <x:v>31.03501</x:v>
      </x:c>
      <x:c t="n" s="0">
        <x:v>25.8233</x:v>
      </x:c>
      <x:c t="n" s="0">
        <x:v>24.91811</x:v>
      </x:c>
      <x:c t="n" s="0">
        <x:v>26.29206</x:v>
      </x:c>
      <x:c t="n" s="0">
        <x:v>25.92174</x:v>
      </x:c>
      <x:c t="n" s="0">
        <x:v>26.76045</x:v>
      </x:c>
      <x:c t="n" s="0">
        <x:v>23.66263</x:v>
      </x:c>
      <x:c t="n" s="0">
        <x:v>23.30886</x:v>
      </x:c>
      <x:c t="n" s="0">
        <x:v>26.40812</x:v>
      </x:c>
      <x:c t="n" s="0">
        <x:v>28.56294</x:v>
      </x:c>
      <x:c t="n" s="0">
        <x:v>32.20004</x:v>
      </x:c>
      <x:c t="n" s="0">
        <x:v>34.5714</x:v>
      </x:c>
      <x:c t="n" s="0">
        <x:v>35.37844</x:v>
      </x:c>
      <x:c t="n" s="0">
        <x:v>35.28882</x:v>
      </x:c>
      <x:c t="n" s="0">
        <x:v>34.1438</x:v>
      </x:c>
      <x:c t="n" s="0">
        <x:v>32.41404</x:v>
      </x:c>
      <x:c t="n" s="0">
        <x:v>31.45858</x:v>
      </x:c>
      <x:c t="n" s="0">
        <x:v>33.95252</x:v>
      </x:c>
      <x:c t="n" s="0">
        <x:v>39.56787</x:v>
      </x:c>
      <x:c t="n" s="0">
        <x:v>33.22294</x:v>
      </x:c>
      <x:c t="n" s="0">
        <x:v>16.98274</x:v>
      </x:c>
      <x:c t="n" s="0">
        <x:v>16.09102</x:v>
      </x:c>
      <x:c t="n" s="0">
        <x:v>11.02656</x:v>
      </x:c>
      <x:c t="n" s="0">
        <x:v>1.49008</x:v>
      </x:c>
      <x:c t="n" s="0">
        <x:v>6.259469</x:v>
      </x:c>
      <x:c t="n" s="0">
        <x:v>2.899272</x:v>
      </x:c>
      <x:c t="n" s="0">
        <x:v>-30.06697</x:v>
      </x:c>
      <x:c t="n" s="0">
        <x:v>-24.76857</x:v>
      </x:c>
      <x:c t="n" s="0">
        <x:v>-22.77824</x:v>
      </x:c>
      <x:c t="n" s="0">
        <x:v>-3.679602</x:v>
      </x:c>
      <x:c t="n" s="0">
        <x:v>-6.689959</x:v>
      </x:c>
      <x:c t="n" s="0">
        <x:v>0.1940407</x:v>
      </x:c>
      <x:c t="n" s="0">
        <x:v>-11.81942</x:v>
      </x:c>
      <x:c t="n" s="0">
        <x:v>4.898286</x:v>
      </x:c>
      <x:c t="n" s="0">
        <x:v>11.61112</x:v>
      </x:c>
      <x:c t="n" s="0">
        <x:v>16.7809</x:v>
      </x:c>
      <x:c t="n" s="0">
        <x:v>28.57281</x:v>
      </x:c>
      <x:c t="n" s="0">
        <x:v>22.45379</x:v>
      </x:c>
      <x:c t="n" s="0">
        <x:v>22.61811</x:v>
      </x:c>
      <x:c t="n" s="0">
        <x:v>18.3364</x:v>
      </x:c>
      <x:c t="n" s="0">
        <x:v>22.51687</x:v>
      </x:c>
      <x:c t="n" s="0">
        <x:v>24.80659</x:v>
      </x:c>
      <x:c t="n" s="0">
        <x:v>20.40387</x:v>
      </x:c>
      <x:c t="n" s="0">
        <x:v>25.98719</x:v>
      </x:c>
      <x:c t="n" s="0">
        <x:v>26.88948</x:v>
      </x:c>
      <x:c t="n" s="0">
        <x:v>30.795</x:v>
      </x:c>
      <x:c t="n" s="0">
        <x:v>32.44814</x:v>
      </x:c>
      <x:c t="n" s="0">
        <x:v>34.60634</x:v>
      </x:c>
      <x:c t="n" s="0">
        <x:v>36.22593</x:v>
      </x:c>
      <x:c t="n" s="0">
        <x:v>36.05899</x:v>
      </x:c>
      <x:c t="n" s="0">
        <x:v>31.02753</x:v>
      </x:c>
      <x:c t="n" s="0">
        <x:v>31.93294</x:v>
      </x:c>
      <x:c t="n" s="0">
        <x:v>31.6286</x:v>
      </x:c>
      <x:c t="n" s="0">
        <x:v>34.59076</x:v>
      </x:c>
      <x:c t="n" s="0">
        <x:v>39.61207</x:v>
      </x:c>
      <x:c t="n" s="0">
        <x:v>31.02954</x:v>
      </x:c>
      <x:c t="n" s="0">
        <x:v>16.52416</x:v>
      </x:c>
      <x:c t="n" s="0">
        <x:v>12.18294</x:v>
      </x:c>
      <x:c t="n" s="0">
        <x:v>7.78615</x:v>
      </x:c>
      <x:c t="n" s="0">
        <x:v>2.092817</x:v>
      </x:c>
      <x:c t="n" s="0">
        <x:v>5.448391</x:v>
      </x:c>
      <x:c t="n" s="0">
        <x:v>2.615828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43944.0469212963</x:v>
      </x:c>
      <x:c t="n" s="7">
        <x:v>43944.0469212963</x:v>
      </x:c>
      <x:c t="n" s="0">
        <x:v>46.0444</x:v>
      </x:c>
      <x:c t="n" s="0">
        <x:v>54.20069</x:v>
      </x:c>
      <x:c t="n" s="0">
        <x:v>60.34798</x:v>
      </x:c>
      <x:c t="n" s="0">
        <x:v>66.64378</x:v>
      </x:c>
      <x:c t="n" s="0">
        <x:v>-30.06697</x:v>
      </x:c>
      <x:c t="n" s="0">
        <x:v>-25.69598</x:v>
      </x:c>
      <x:c t="n" s="0">
        <x:v>-24.2495</x:v>
      </x:c>
      <x:c t="n" s="0">
        <x:v>-4.861588</x:v>
      </x:c>
      <x:c t="n" s="0">
        <x:v>-6.39885</x:v>
      </x:c>
      <x:c t="n" s="0">
        <x:v>0.08188432</x:v>
      </x:c>
      <x:c t="n" s="0">
        <x:v>0.2124613</x:v>
      </x:c>
      <x:c t="n" s="0">
        <x:v>7.510466</x:v>
      </x:c>
      <x:c t="n" s="0">
        <x:v>15.0229</x:v>
      </x:c>
      <x:c t="n" s="0">
        <x:v>18.5349</x:v>
      </x:c>
      <x:c t="n" s="0">
        <x:v>30.75161</x:v>
      </x:c>
      <x:c t="n" s="0">
        <x:v>25.46692</x:v>
      </x:c>
      <x:c t="n" s="0">
        <x:v>24.73325</x:v>
      </x:c>
      <x:c t="n" s="0">
        <x:v>26.06595</x:v>
      </x:c>
      <x:c t="n" s="0">
        <x:v>26.33096</x:v>
      </x:c>
      <x:c t="n" s="0">
        <x:v>26.90305</x:v>
      </x:c>
      <x:c t="n" s="0">
        <x:v>23.60249</x:v>
      </x:c>
      <x:c t="n" s="0">
        <x:v>23.3085</x:v>
      </x:c>
      <x:c t="n" s="0">
        <x:v>26.28772</x:v>
      </x:c>
      <x:c t="n" s="0">
        <x:v>28.72942</x:v>
      </x:c>
      <x:c t="n" s="0">
        <x:v>31.61938</x:v>
      </x:c>
      <x:c t="n" s="0">
        <x:v>34.56417</x:v>
      </x:c>
      <x:c t="n" s="0">
        <x:v>35.94769</x:v>
      </x:c>
      <x:c t="n" s="0">
        <x:v>35.44723</x:v>
      </x:c>
      <x:c t="n" s="0">
        <x:v>34.91985</x:v>
      </x:c>
      <x:c t="n" s="0">
        <x:v>32.4459</x:v>
      </x:c>
      <x:c t="n" s="0">
        <x:v>31.41412</x:v>
      </x:c>
      <x:c t="n" s="0">
        <x:v>34.625</x:v>
      </x:c>
      <x:c t="n" s="0">
        <x:v>39.60023</x:v>
      </x:c>
      <x:c t="n" s="0">
        <x:v>33.54007</x:v>
      </x:c>
      <x:c t="n" s="0">
        <x:v>17.04868</x:v>
      </x:c>
      <x:c t="n" s="0">
        <x:v>15.72593</x:v>
      </x:c>
      <x:c t="n" s="0">
        <x:v>10.68121</x:v>
      </x:c>
      <x:c t="n" s="0">
        <x:v>1.549355</x:v>
      </x:c>
      <x:c t="n" s="0">
        <x:v>6.16607</x:v>
      </x:c>
      <x:c t="n" s="0">
        <x:v>2.742089</x:v>
      </x:c>
      <x:c t="n" s="0">
        <x:v>-30.06697</x:v>
      </x:c>
      <x:c t="n" s="0">
        <x:v>-24.76857</x:v>
      </x:c>
      <x:c t="n" s="0">
        <x:v>-22.77824</x:v>
      </x:c>
      <x:c t="n" s="0">
        <x:v>-3.679602</x:v>
      </x:c>
      <x:c t="n" s="0">
        <x:v>-6.689959</x:v>
      </x:c>
      <x:c t="n" s="0">
        <x:v>0.1940407</x:v>
      </x:c>
      <x:c t="n" s="0">
        <x:v>-11.81942</x:v>
      </x:c>
      <x:c t="n" s="0">
        <x:v>4.898286</x:v>
      </x:c>
      <x:c t="n" s="0">
        <x:v>8.362078</x:v>
      </x:c>
      <x:c t="n" s="0">
        <x:v>16.7809</x:v>
      </x:c>
      <x:c t="n" s="0">
        <x:v>28.57281</x:v>
      </x:c>
      <x:c t="n" s="0">
        <x:v>22.45379</x:v>
      </x:c>
      <x:c t="n" s="0">
        <x:v>23.45822</x:v>
      </x:c>
      <x:c t="n" s="0">
        <x:v>26.69915</x:v>
      </x:c>
      <x:c t="n" s="0">
        <x:v>29.63859</x:v>
      </x:c>
      <x:c t="n" s="0">
        <x:v>28.45426</x:v>
      </x:c>
      <x:c t="n" s="0">
        <x:v>23.75715</x:v>
      </x:c>
      <x:c t="n" s="0">
        <x:v>25.83653</x:v>
      </x:c>
      <x:c t="n" s="0">
        <x:v>25.72322</x:v>
      </x:c>
      <x:c t="n" s="0">
        <x:v>29.28172</x:v>
      </x:c>
      <x:c t="n" s="0">
        <x:v>24.48305</x:v>
      </x:c>
      <x:c t="n" s="0">
        <x:v>33.11516</x:v>
      </x:c>
      <x:c t="n" s="0">
        <x:v>38.42842</x:v>
      </x:c>
      <x:c t="n" s="0">
        <x:v>37.50551</x:v>
      </x:c>
      <x:c t="n" s="0">
        <x:v>37.91444</x:v>
      </x:c>
      <x:c t="n" s="0">
        <x:v>33.97393</x:v>
      </x:c>
      <x:c t="n" s="0">
        <x:v>30.97116</x:v>
      </x:c>
      <x:c t="n" s="0">
        <x:v>36.84943</x:v>
      </x:c>
      <x:c t="n" s="0">
        <x:v>40.40203</x:v>
      </x:c>
      <x:c t="n" s="0">
        <x:v>34.49418</x:v>
      </x:c>
      <x:c t="n" s="0">
        <x:v>18.29653</x:v>
      </x:c>
      <x:c t="n" s="0">
        <x:v>13.59709</x:v>
      </x:c>
      <x:c t="n" s="0">
        <x:v>9.817723</x:v>
      </x:c>
      <x:c t="n" s="0">
        <x:v>2.493819</x:v>
      </x:c>
      <x:c t="n" s="0">
        <x:v>5.576367</x:v>
      </x:c>
      <x:c t="n" s="0">
        <x:v>1.91083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43944.0469212963</x:v>
      </x:c>
      <x:c t="n" s="7">
        <x:v>43944.0469212963</x:v>
      </x:c>
      <x:c t="n" s="0">
        <x:v>46.17463</x:v>
      </x:c>
      <x:c t="n" s="0">
        <x:v>54.20069</x:v>
      </x:c>
      <x:c t="n" s="0">
        <x:v>61.48064</x:v>
      </x:c>
      <x:c t="n" s="0">
        <x:v>67.97917</x:v>
      </x:c>
      <x:c t="n" s="0">
        <x:v>-30.06697</x:v>
      </x:c>
      <x:c t="n" s="0">
        <x:v>-25.46334</x:v>
      </x:c>
      <x:c t="n" s="0">
        <x:v>-24.00138</x:v>
      </x:c>
      <x:c t="n" s="0">
        <x:v>-4.667682</x:v>
      </x:c>
      <x:c t="n" s="0">
        <x:v>-4.250589</x:v>
      </x:c>
      <x:c t="n" s="0">
        <x:v>0.09843649</x:v>
      </x:c>
      <x:c t="n" s="0">
        <x:v>-0.4265913</x:v>
      </x:c>
      <x:c t="n" s="0">
        <x:v>7.665312</x:v>
      </x:c>
      <x:c t="n" s="0">
        <x:v>14.49487</x:v>
      </x:c>
      <x:c t="n" s="0">
        <x:v>18.19897</x:v>
      </x:c>
      <x:c t="n" s="0">
        <x:v>30.49403</x:v>
      </x:c>
      <x:c t="n" s="0">
        <x:v>25.58169</x:v>
      </x:c>
      <x:c t="n" s="0">
        <x:v>24.48653</x:v>
      </x:c>
      <x:c t="n" s="0">
        <x:v>26.36385</x:v>
      </x:c>
      <x:c t="n" s="0">
        <x:v>27.00042</x:v>
      </x:c>
      <x:c t="n" s="0">
        <x:v>27.5159</x:v>
      </x:c>
      <x:c t="n" s="0">
        <x:v>23.48112</x:v>
      </x:c>
      <x:c t="n" s="0">
        <x:v>23.44118</x:v>
      </x:c>
      <x:c t="n" s="0">
        <x:v>26.18963</x:v>
      </x:c>
      <x:c t="n" s="0">
        <x:v>28.50015</x:v>
      </x:c>
      <x:c t="n" s="0">
        <x:v>31.0479</x:v>
      </x:c>
      <x:c t="n" s="0">
        <x:v>34.88963</x:v>
      </x:c>
      <x:c t="n" s="0">
        <x:v>35.79668</x:v>
      </x:c>
      <x:c t="n" s="0">
        <x:v>35.59816</x:v>
      </x:c>
      <x:c t="n" s="0">
        <x:v>34.89055</x:v>
      </x:c>
      <x:c t="n" s="0">
        <x:v>32.57928</x:v>
      </x:c>
      <x:c t="n" s="0">
        <x:v>31.31416</x:v>
      </x:c>
      <x:c t="n" s="0">
        <x:v>34.37826</x:v>
      </x:c>
      <x:c t="n" s="0">
        <x:v>39.60378</x:v>
      </x:c>
      <x:c t="n" s="0">
        <x:v>33.62712</x:v>
      </x:c>
      <x:c t="n" s="0">
        <x:v>17.02164</x:v>
      </x:c>
      <x:c t="n" s="0">
        <x:v>15.41798</x:v>
      </x:c>
      <x:c t="n" s="0">
        <x:v>10.56104</x:v>
      </x:c>
      <x:c t="n" s="0">
        <x:v>1.552575</x:v>
      </x:c>
      <x:c t="n" s="0">
        <x:v>6.317031</x:v>
      </x:c>
      <x:c t="n" s="0">
        <x:v>2.77167</x:v>
      </x:c>
      <x:c t="n" s="0">
        <x:v>-30.06697</x:v>
      </x:c>
      <x:c t="n" s="0">
        <x:v>-24.06617</x:v>
      </x:c>
      <x:c t="n" s="0">
        <x:v>-22.77824</x:v>
      </x:c>
      <x:c t="n" s="0">
        <x:v>-3.679602</x:v>
      </x:c>
      <x:c t="n" s="0">
        <x:v>2.549788</x:v>
      </x:c>
      <x:c t="n" s="0">
        <x:v>0.1940407</x:v>
      </x:c>
      <x:c t="n" s="0">
        <x:v>-1.866402</x:v>
      </x:c>
      <x:c t="n" s="0">
        <x:v>9.651103</x:v>
      </x:c>
      <x:c t="n" s="0">
        <x:v>7.1731</x:v>
      </x:c>
      <x:c t="n" s="0">
        <x:v>14.46332</x:v>
      </x:c>
      <x:c t="n" s="0">
        <x:v>27.70043</x:v>
      </x:c>
      <x:c t="n" s="0">
        <x:v>27.40507</x:v>
      </x:c>
      <x:c t="n" s="0">
        <x:v>21.29756</x:v>
      </x:c>
      <x:c t="n" s="0">
        <x:v>27.78729</x:v>
      </x:c>
      <x:c t="n" s="0">
        <x:v>29.15018</x:v>
      </x:c>
      <x:c t="n" s="0">
        <x:v>29.67669</x:v>
      </x:c>
      <x:c t="n" s="0">
        <x:v>24.31866</x:v>
      </x:c>
      <x:c t="n" s="0">
        <x:v>23.37962</x:v>
      </x:c>
      <x:c t="n" s="0">
        <x:v>27.70355</x:v>
      </x:c>
      <x:c t="n" s="0">
        <x:v>24.34832</x:v>
      </x:c>
      <x:c t="n" s="0">
        <x:v>27.06202</x:v>
      </x:c>
      <x:c t="n" s="0">
        <x:v>38.18233</x:v>
      </x:c>
      <x:c t="n" s="0">
        <x:v>31.10614</x:v>
      </x:c>
      <x:c t="n" s="0">
        <x:v>36.88104</x:v>
      </x:c>
      <x:c t="n" s="0">
        <x:v>35.72175</x:v>
      </x:c>
      <x:c t="n" s="0">
        <x:v>32.37199</x:v>
      </x:c>
      <x:c t="n" s="0">
        <x:v>31.94294</x:v>
      </x:c>
      <x:c t="n" s="0">
        <x:v>32.42745</x:v>
      </x:c>
      <x:c t="n" s="0">
        <x:v>40.1475</x:v>
      </x:c>
      <x:c t="n" s="0">
        <x:v>36.52711</x:v>
      </x:c>
      <x:c t="n" s="0">
        <x:v>16.21364</x:v>
      </x:c>
      <x:c t="n" s="0">
        <x:v>11.70069</x:v>
      </x:c>
      <x:c t="n" s="0">
        <x:v>7.880743</x:v>
      </x:c>
      <x:c t="n" s="0">
        <x:v>0.2218098</x:v>
      </x:c>
      <x:c t="n" s="0">
        <x:v>7.013525</x:v>
      </x:c>
      <x:c t="n" s="0">
        <x:v>2.64203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43944.0469212963</x:v>
      </x:c>
      <x:c t="n" s="7">
        <x:v>43944.0469212963</x:v>
      </x:c>
      <x:c t="n" s="0">
        <x:v>45.71899</x:v>
      </x:c>
      <x:c t="n" s="0">
        <x:v>54.20069</x:v>
      </x:c>
      <x:c t="n" s="0">
        <x:v>60.35662</x:v>
      </x:c>
      <x:c t="n" s="0">
        <x:v>67.13596</x:v>
      </x:c>
      <x:c t="n" s="0">
        <x:v>-30.06697</x:v>
      </x:c>
      <x:c t="n" s="0">
        <x:v>-25.22979</x:v>
      </x:c>
      <x:c t="n" s="0">
        <x:v>-23.80031</x:v>
      </x:c>
      <x:c t="n" s="0">
        <x:v>-4.508672</x:v>
      </x:c>
      <x:c t="n" s="0">
        <x:v>-2.339521</x:v>
      </x:c>
      <x:c t="n" s="0">
        <x:v>0.09914044</x:v>
      </x:c>
      <x:c t="n" s="0">
        <x:v>0.3560822</x:v>
      </x:c>
      <x:c t="n" s="0">
        <x:v>8.018106</x:v>
      </x:c>
      <x:c t="n" s="0">
        <x:v>13.83727</x:v>
      </x:c>
      <x:c t="n" s="0">
        <x:v>17.8169</x:v>
      </x:c>
      <x:c t="n" s="0">
        <x:v>29.9757</x:v>
      </x:c>
      <x:c t="n" s="0">
        <x:v>25.90046</x:v>
      </x:c>
      <x:c t="n" s="0">
        <x:v>24.01435</x:v>
      </x:c>
      <x:c t="n" s="0">
        <x:v>26.66853</x:v>
      </x:c>
      <x:c t="n" s="0">
        <x:v>27.19569</x:v>
      </x:c>
      <x:c t="n" s="0">
        <x:v>27.19066</x:v>
      </x:c>
      <x:c t="n" s="0">
        <x:v>24.28219</x:v>
      </x:c>
      <x:c t="n" s="0">
        <x:v>24.16496</x:v>
      </x:c>
      <x:c t="n" s="0">
        <x:v>27.51187</x:v>
      </x:c>
      <x:c t="n" s="0">
        <x:v>28.20322</x:v>
      </x:c>
      <x:c t="n" s="0">
        <x:v>30.95513</x:v>
      </x:c>
      <x:c t="n" s="0">
        <x:v>34.8699</x:v>
      </x:c>
      <x:c t="n" s="0">
        <x:v>36.11309</x:v>
      </x:c>
      <x:c t="n" s="0">
        <x:v>36.17347</x:v>
      </x:c>
      <x:c t="n" s="0">
        <x:v>34.93441</x:v>
      </x:c>
      <x:c t="n" s="0">
        <x:v>32.83815</x:v>
      </x:c>
      <x:c t="n" s="0">
        <x:v>31.35317</x:v>
      </x:c>
      <x:c t="n" s="0">
        <x:v>34.09378</x:v>
      </x:c>
      <x:c t="n" s="0">
        <x:v>39.65602</x:v>
      </x:c>
      <x:c t="n" s="0">
        <x:v>33.81523</x:v>
      </x:c>
      <x:c t="n" s="0">
        <x:v>17.19888</x:v>
      </x:c>
      <x:c t="n" s="0">
        <x:v>15.14814</x:v>
      </x:c>
      <x:c t="n" s="0">
        <x:v>10.14795</x:v>
      </x:c>
      <x:c t="n" s="0">
        <x:v>1.364205</x:v>
      </x:c>
      <x:c t="n" s="0">
        <x:v>6.350727</x:v>
      </x:c>
      <x:c t="n" s="0">
        <x:v>2.768513</x:v>
      </x:c>
      <x:c t="n" s="0">
        <x:v>-30.06697</x:v>
      </x:c>
      <x:c t="n" s="0">
        <x:v>-24.06617</x:v>
      </x:c>
      <x:c t="n" s="0">
        <x:v>-22.77824</x:v>
      </x:c>
      <x:c t="n" s="0">
        <x:v>-3.679602</x:v>
      </x:c>
      <x:c t="n" s="0">
        <x:v>2.549788</x:v>
      </x:c>
      <x:c t="n" s="0">
        <x:v>-0.1553343</x:v>
      </x:c>
      <x:c t="n" s="0">
        <x:v>3.811784</x:v>
      </x:c>
      <x:c t="n" s="0">
        <x:v>9.651103</x:v>
      </x:c>
      <x:c t="n" s="0">
        <x:v>-5.403251</x:v>
      </x:c>
      <x:c t="n" s="0">
        <x:v>14.46332</x:v>
      </x:c>
      <x:c t="n" s="0">
        <x:v>22.91961</x:v>
      </x:c>
      <x:c t="n" s="0">
        <x:v>27.40507</x:v>
      </x:c>
      <x:c t="n" s="0">
        <x:v>19.17376</x:v>
      </x:c>
      <x:c t="n" s="0">
        <x:v>28.29186</x:v>
      </x:c>
      <x:c t="n" s="0">
        <x:v>28.69076</x:v>
      </x:c>
      <x:c t="n" s="0">
        <x:v>16.88649</x:v>
      </x:c>
      <x:c t="n" s="0">
        <x:v>28.58133</x:v>
      </x:c>
      <x:c t="n" s="0">
        <x:v>26.53746</x:v>
      </x:c>
      <x:c t="n" s="0">
        <x:v>30.92068</x:v>
      </x:c>
      <x:c t="n" s="0">
        <x:v>29.91987</x:v>
      </x:c>
      <x:c t="n" s="0">
        <x:v>29.38021</x:v>
      </x:c>
      <x:c t="n" s="0">
        <x:v>30.11271</x:v>
      </x:c>
      <x:c t="n" s="0">
        <x:v>37.8671</x:v>
      </x:c>
      <x:c t="n" s="0">
        <x:v>37.55086</x:v>
      </x:c>
      <x:c t="n" s="0">
        <x:v>36.58778</x:v>
      </x:c>
      <x:c t="n" s="0">
        <x:v>33.88341</x:v>
      </x:c>
      <x:c t="n" s="0">
        <x:v>30.20218</x:v>
      </x:c>
      <x:c t="n" s="0">
        <x:v>31.17015</x:v>
      </x:c>
      <x:c t="n" s="0">
        <x:v>39.30829</x:v>
      </x:c>
      <x:c t="n" s="0">
        <x:v>30.41713</x:v>
      </x:c>
      <x:c t="n" s="0">
        <x:v>18.84735</x:v>
      </x:c>
      <x:c t="n" s="0">
        <x:v>14.41951</x:v>
      </x:c>
      <x:c t="n" s="0">
        <x:v>6.678028</x:v>
      </x:c>
      <x:c t="n" s="0">
        <x:v>0.6113313</x:v>
      </x:c>
      <x:c t="n" s="0">
        <x:v>6.73469</x:v>
      </x:c>
      <x:c t="n" s="0">
        <x:v>3.232463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43944.0469212963</x:v>
      </x:c>
      <x:c t="n" s="7">
        <x:v>43944.0469212963</x:v>
      </x:c>
      <x:c t="n" s="0">
        <x:v>45.82405</x:v>
      </x:c>
      <x:c t="n" s="0">
        <x:v>54.20069</x:v>
      </x:c>
      <x:c t="n" s="0">
        <x:v>62.20093</x:v>
      </x:c>
      <x:c t="n" s="0">
        <x:v>69.38536</x:v>
      </x:c>
      <x:c t="n" s="0">
        <x:v>-30.06697</x:v>
      </x:c>
      <x:c t="n" s="0">
        <x:v>-25.03978</x:v>
      </x:c>
      <x:c t="n" s="0">
        <x:v>-23.63568</x:v>
      </x:c>
      <x:c t="n" s="0">
        <x:v>-4.377336</x:v>
      </x:c>
      <x:c t="n" s="0">
        <x:v>-1.186668</x:v>
      </x:c>
      <x:c t="n" s="0">
        <x:v>0.01210706</x:v>
      </x:c>
      <x:c t="n" s="0">
        <x:v>1.065717</x:v>
      </x:c>
      <x:c t="n" s="0">
        <x:v>8.360136</x:v>
      </x:c>
      <x:c t="n" s="0">
        <x:v>13.1608</x:v>
      </x:c>
      <x:c t="n" s="0">
        <x:v>17.46169</x:v>
      </x:c>
      <x:c t="n" s="0">
        <x:v>29.43421</x:v>
      </x:c>
      <x:c t="n" s="0">
        <x:v>26.15532</x:v>
      </x:c>
      <x:c t="n" s="0">
        <x:v>23.56599</x:v>
      </x:c>
      <x:c t="n" s="0">
        <x:v>26.94676</x:v>
      </x:c>
      <x:c t="n" s="0">
        <x:v>27.8953</x:v>
      </x:c>
      <x:c t="n" s="0">
        <x:v>26.64749</x:v>
      </x:c>
      <x:c t="n" s="0">
        <x:v>25.47188</x:v>
      </x:c>
      <x:c t="n" s="0">
        <x:v>24.09671</x:v>
      </x:c>
      <x:c t="n" s="0">
        <x:v>27.57445</x:v>
      </x:c>
      <x:c t="n" s="0">
        <x:v>28.52505</x:v>
      </x:c>
      <x:c t="n" s="0">
        <x:v>31.10636</x:v>
      </x:c>
      <x:c t="n" s="0">
        <x:v>34.79533</x:v>
      </x:c>
      <x:c t="n" s="0">
        <x:v>35.81981</x:v>
      </x:c>
      <x:c t="n" s="0">
        <x:v>35.86326</x:v>
      </x:c>
      <x:c t="n" s="0">
        <x:v>35.18183</x:v>
      </x:c>
      <x:c t="n" s="0">
        <x:v>32.80452</x:v>
      </x:c>
      <x:c t="n" s="0">
        <x:v>31.20891</x:v>
      </x:c>
      <x:c t="n" s="0">
        <x:v>33.91183</x:v>
      </x:c>
      <x:c t="n" s="0">
        <x:v>39.43891</x:v>
      </x:c>
      <x:c t="n" s="0">
        <x:v>33.46724</x:v>
      </x:c>
      <x:c t="n" s="0">
        <x:v>17.24564</x:v>
      </x:c>
      <x:c t="n" s="0">
        <x:v>15.07374</x:v>
      </x:c>
      <x:c t="n" s="0">
        <x:v>9.870707</x:v>
      </x:c>
      <x:c t="n" s="0">
        <x:v>1.217948</x:v>
      </x:c>
      <x:c t="n" s="0">
        <x:v>6.408782</x:v>
      </x:c>
      <x:c t="n" s="0">
        <x:v>2.811907</x:v>
      </x:c>
      <x:c t="n" s="0">
        <x:v>-30.06697</x:v>
      </x:c>
      <x:c t="n" s="0">
        <x:v>-24.06617</x:v>
      </x:c>
      <x:c t="n" s="0">
        <x:v>-22.77824</x:v>
      </x:c>
      <x:c t="n" s="0">
        <x:v>-3.679602</x:v>
      </x:c>
      <x:c t="n" s="0">
        <x:v>2.549788</x:v>
      </x:c>
      <x:c t="n" s="0">
        <x:v>-0.5352938</x:v>
      </x:c>
      <x:c t="n" s="0">
        <x:v>3.811784</x:v>
      </x:c>
      <x:c t="n" s="0">
        <x:v>10.33225</x:v>
      </x:c>
      <x:c t="n" s="0">
        <x:v>-5.403251</x:v>
      </x:c>
      <x:c t="n" s="0">
        <x:v>14.46332</x:v>
      </x:c>
      <x:c t="n" s="0">
        <x:v>22.91961</x:v>
      </x:c>
      <x:c t="n" s="0">
        <x:v>26.75067</x:v>
      </x:c>
      <x:c t="n" s="0">
        <x:v>21.69405</x:v>
      </x:c>
      <x:c t="n" s="0">
        <x:v>27.27611</x:v>
      </x:c>
      <x:c t="n" s="0">
        <x:v>31.15219</x:v>
      </x:c>
      <x:c t="n" s="0">
        <x:v>21.18465</x:v>
      </x:c>
      <x:c t="n" s="0">
        <x:v>27.37975</x:v>
      </x:c>
      <x:c t="n" s="0">
        <x:v>22.06736</x:v>
      </x:c>
      <x:c t="n" s="0">
        <x:v>27.13881</x:v>
      </x:c>
      <x:c t="n" s="0">
        <x:v>27.36401</x:v>
      </x:c>
      <x:c t="n" s="0">
        <x:v>33.4895</x:v>
      </x:c>
      <x:c t="n" s="0">
        <x:v>34.77232</x:v>
      </x:c>
      <x:c t="n" s="0">
        <x:v>35.44652</x:v>
      </x:c>
      <x:c t="n" s="0">
        <x:v>31.63662</x:v>
      </x:c>
      <x:c t="n" s="0">
        <x:v>33.81613</x:v>
      </x:c>
      <x:c t="n" s="0">
        <x:v>33.90859</x:v>
      </x:c>
      <x:c t="n" s="0">
        <x:v>29.63558</x:v>
      </x:c>
      <x:c t="n" s="0">
        <x:v>33.06559</x:v>
      </x:c>
      <x:c t="n" s="0">
        <x:v>39.1674</x:v>
      </x:c>
      <x:c t="n" s="0">
        <x:v>32.62547</x:v>
      </x:c>
      <x:c t="n" s="0">
        <x:v>16.11469</x:v>
      </x:c>
      <x:c t="n" s="0">
        <x:v>14.77434</x:v>
      </x:c>
      <x:c t="n" s="0">
        <x:v>7.627534</x:v>
      </x:c>
      <x:c t="n" s="0">
        <x:v>1.002101</x:v>
      </x:c>
      <x:c t="n" s="0">
        <x:v>6.218843</x:v>
      </x:c>
      <x:c t="n" s="0">
        <x:v>2.881953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43944.0469212963</x:v>
      </x:c>
      <x:c t="n" s="7">
        <x:v>43944.0469212963</x:v>
      </x:c>
      <x:c t="n" s="0">
        <x:v>45.95604</x:v>
      </x:c>
      <x:c t="n" s="0">
        <x:v>54.20069</x:v>
      </x:c>
      <x:c t="n" s="0">
        <x:v>66.61598</x:v>
      </x:c>
      <x:c t="n" s="0">
        <x:v>72.75038</x:v>
      </x:c>
      <x:c t="n" s="0">
        <x:v>-30.06697</x:v>
      </x:c>
      <x:c t="n" s="0">
        <x:v>-24.88379</x:v>
      </x:c>
      <x:c t="n" s="0">
        <x:v>-23.49988</x:v>
      </x:c>
      <x:c t="n" s="0">
        <x:v>-4.268231</x:v>
      </x:c>
      <x:c t="n" s="0">
        <x:v>-0.3980797</x:v>
      </x:c>
      <x:c t="n" s="0">
        <x:v>-0.06362819</x:v>
      </x:c>
      <x:c t="n" s="0">
        <x:v>1.591665</x:v>
      </x:c>
      <x:c t="n" s="0">
        <x:v>8.789515</x:v>
      </x:c>
      <x:c t="n" s="0">
        <x:v>12.48582</x:v>
      </x:c>
      <x:c t="n" s="0">
        <x:v>17.68144</x:v>
      </x:c>
      <x:c t="n" s="0">
        <x:v>28.91146</x:v>
      </x:c>
      <x:c t="n" s="0">
        <x:v>25.94378</x:v>
      </x:c>
      <x:c t="n" s="0">
        <x:v>23.79732</x:v>
      </x:c>
      <x:c t="n" s="0">
        <x:v>26.51977</x:v>
      </x:c>
      <x:c t="n" s="0">
        <x:v>28.41428</x:v>
      </x:c>
      <x:c t="n" s="0">
        <x:v>26.46722</x:v>
      </x:c>
      <x:c t="n" s="0">
        <x:v>25.1018</x:v>
      </x:c>
      <x:c t="n" s="0">
        <x:v>23.5373</x:v>
      </x:c>
      <x:c t="n" s="0">
        <x:v>27.15254</x:v>
      </x:c>
      <x:c t="n" s="0">
        <x:v>28.70673</x:v>
      </x:c>
      <x:c t="n" s="0">
        <x:v>31.16152</x:v>
      </x:c>
      <x:c t="n" s="0">
        <x:v>34.76535</x:v>
      </x:c>
      <x:c t="n" s="0">
        <x:v>36.52439</x:v>
      </x:c>
      <x:c t="n" s="0">
        <x:v>35.82419</x:v>
      </x:c>
      <x:c t="n" s="0">
        <x:v>34.9818</x:v>
      </x:c>
      <x:c t="n" s="0">
        <x:v>33.01888</x:v>
      </x:c>
      <x:c t="n" s="0">
        <x:v>30.85128</x:v>
      </x:c>
      <x:c t="n" s="0">
        <x:v>33.68687</x:v>
      </x:c>
      <x:c t="n" s="0">
        <x:v>39.5133</x:v>
      </x:c>
      <x:c t="n" s="0">
        <x:v>33.61954</x:v>
      </x:c>
      <x:c t="n" s="0">
        <x:v>17.08929</x:v>
      </x:c>
      <x:c t="n" s="0">
        <x:v>14.94082</x:v>
      </x:c>
      <x:c t="n" s="0">
        <x:v>9.631869</x:v>
      </x:c>
      <x:c t="n" s="0">
        <x:v>1.219051</x:v>
      </x:c>
      <x:c t="n" s="0">
        <x:v>6.276552</x:v>
      </x:c>
      <x:c t="n" s="0">
        <x:v>2.797112</x:v>
      </x:c>
      <x:c t="n" s="0">
        <x:v>-30.06697</x:v>
      </x:c>
      <x:c t="n" s="0">
        <x:v>-24.22375</x:v>
      </x:c>
      <x:c t="n" s="0">
        <x:v>-22.21781</x:v>
      </x:c>
      <x:c t="n" s="0">
        <x:v>-4.045253</x:v>
      </x:c>
      <x:c t="n" s="0">
        <x:v>2.549788</x:v>
      </x:c>
      <x:c t="n" s="0">
        <x:v>-0.5352938</x:v>
      </x:c>
      <x:c t="n" s="0">
        <x:v>3.811784</x:v>
      </x:c>
      <x:c t="n" s="0">
        <x:v>10.69493</x:v>
      </x:c>
      <x:c t="n" s="0">
        <x:v>-1.066061</x:v>
      </x:c>
      <x:c t="n" s="0">
        <x:v>20.33851</x:v>
      </x:c>
      <x:c t="n" s="0">
        <x:v>22.91961</x:v>
      </x:c>
      <x:c t="n" s="0">
        <x:v>23.84441</x:v>
      </x:c>
      <x:c t="n" s="0">
        <x:v>25.3505</x:v>
      </x:c>
      <x:c t="n" s="0">
        <x:v>20.48812</x:v>
      </x:c>
      <x:c t="n" s="0">
        <x:v>28.66047</x:v>
      </x:c>
      <x:c t="n" s="0">
        <x:v>26.73504</x:v>
      </x:c>
      <x:c t="n" s="0">
        <x:v>22.53028</x:v>
      </x:c>
      <x:c t="n" s="0">
        <x:v>19.755</x:v>
      </x:c>
      <x:c t="n" s="0">
        <x:v>24.45261</x:v>
      </x:c>
      <x:c t="n" s="0">
        <x:v>31.94555</x:v>
      </x:c>
      <x:c t="n" s="0">
        <x:v>28.92165</x:v>
      </x:c>
      <x:c t="n" s="0">
        <x:v>37.73378</x:v>
      </x:c>
      <x:c t="n" s="0">
        <x:v>39.1533</x:v>
      </x:c>
      <x:c t="n" s="0">
        <x:v>35.4472</x:v>
      </x:c>
      <x:c t="n" s="0">
        <x:v>32.48519</x:v>
      </x:c>
      <x:c t="n" s="0">
        <x:v>33.71626</x:v>
      </x:c>
      <x:c t="n" s="0">
        <x:v>32.01825</x:v>
      </x:c>
      <x:c t="n" s="0">
        <x:v>32.17225</x:v>
      </x:c>
      <x:c t="n" s="0">
        <x:v>40.70572</x:v>
      </x:c>
      <x:c t="n" s="0">
        <x:v>33.415</x:v>
      </x:c>
      <x:c t="n" s="0">
        <x:v>16.1172</x:v>
      </x:c>
      <x:c t="n" s="0">
        <x:v>12.64983</x:v>
      </x:c>
      <x:c t="n" s="0">
        <x:v>7.516154</x:v>
      </x:c>
      <x:c t="n" s="0">
        <x:v>-0.4045255</x:v>
      </x:c>
      <x:c t="n" s="0">
        <x:v>6.543103</x:v>
      </x:c>
      <x:c t="n" s="0">
        <x:v>2.722024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43944.0469212963</x:v>
      </x:c>
      <x:c t="n" s="7">
        <x:v>43944.0469212963</x:v>
      </x:c>
      <x:c t="n" s="0">
        <x:v>46.06948</x:v>
      </x:c>
      <x:c t="n" s="0">
        <x:v>54.20069</x:v>
      </x:c>
      <x:c t="n" s="0">
        <x:v>65.07037</x:v>
      </x:c>
      <x:c t="n" s="0">
        <x:v>69.38536</x:v>
      </x:c>
      <x:c t="n" s="0">
        <x:v>-30.06697</x:v>
      </x:c>
      <x:c t="n" s="0">
        <x:v>-24.91994</x:v>
      </x:c>
      <x:c t="n" s="0">
        <x:v>-22.81231</x:v>
      </x:c>
      <x:c t="n" s="0">
        <x:v>-4.543318</x:v>
      </x:c>
      <x:c t="n" s="0">
        <x:v>0.1778526</x:v>
      </x:c>
      <x:c t="n" s="0">
        <x:v>-0.1293699</x:v>
      </x:c>
      <x:c t="n" s="0">
        <x:v>1.995349</x:v>
      </x:c>
      <x:c t="n" s="0">
        <x:v>9.125345</x:v>
      </x:c>
      <x:c t="n" s="0">
        <x:v>11.93701</x:v>
      </x:c>
      <x:c t="n" s="0">
        <x:v>18.29476</x:v>
      </x:c>
      <x:c t="n" s="0">
        <x:v>28.43133</x:v>
      </x:c>
      <x:c t="n" s="0">
        <x:v>25.6937</x:v>
      </x:c>
      <x:c t="n" s="0">
        <x:v>24.06168</x:v>
      </x:c>
      <x:c t="n" s="0">
        <x:v>26.04335</x:v>
      </x:c>
      <x:c t="n" s="0">
        <x:v>27.90232</x:v>
      </x:c>
      <x:c t="n" s="0">
        <x:v>26.59016</x:v>
      </x:c>
      <x:c t="n" s="0">
        <x:v>24.90037</x:v>
      </x:c>
      <x:c t="n" s="0">
        <x:v>23.3959</x:v>
      </x:c>
      <x:c t="n" s="0">
        <x:v>26.79535</x:v>
      </x:c>
      <x:c t="n" s="0">
        <x:v>29.34631</x:v>
      </x:c>
      <x:c t="n" s="0">
        <x:v>31.52351</x:v>
      </x:c>
      <x:c t="n" s="0">
        <x:v>35.75658</x:v>
      </x:c>
      <x:c t="n" s="0">
        <x:v>36.49893</x:v>
      </x:c>
      <x:c t="n" s="0">
        <x:v>35.65621</x:v>
      </x:c>
      <x:c t="n" s="0">
        <x:v>34.85925</x:v>
      </x:c>
      <x:c t="n" s="0">
        <x:v>32.90267</x:v>
      </x:c>
      <x:c t="n" s="0">
        <x:v>31.21755</x:v>
      </x:c>
      <x:c t="n" s="0">
        <x:v>33.46058</x:v>
      </x:c>
      <x:c t="n" s="0">
        <x:v>39.63413</x:v>
      </x:c>
      <x:c t="n" s="0">
        <x:v>33.41502</x:v>
      </x:c>
      <x:c t="n" s="0">
        <x:v>17.25388</x:v>
      </x:c>
      <x:c t="n" s="0">
        <x:v>14.65317</x:v>
      </x:c>
      <x:c t="n" s="0">
        <x:v>9.352432</x:v>
      </x:c>
      <x:c t="n" s="0">
        <x:v>0.9649593</x:v>
      </x:c>
      <x:c t="n" s="0">
        <x:v>6.341476</x:v>
      </x:c>
      <x:c t="n" s="0">
        <x:v>2.847479</x:v>
      </x:c>
      <x:c t="n" s="0">
        <x:v>-30.06697</x:v>
      </x:c>
      <x:c t="n" s="0">
        <x:v>-25.52358</x:v>
      </x:c>
      <x:c t="n" s="0">
        <x:v>-19.55208</x:v>
      </x:c>
      <x:c t="n" s="0">
        <x:v>-8.189306</x:v>
      </x:c>
      <x:c t="n" s="0">
        <x:v>2.549788</x:v>
      </x:c>
      <x:c t="n" s="0">
        <x:v>-0.5352938</x:v>
      </x:c>
      <x:c t="n" s="0">
        <x:v>3.811784</x:v>
      </x:c>
      <x:c t="n" s="0">
        <x:v>10.69493</x:v>
      </x:c>
      <x:c t="n" s="0">
        <x:v>6.275077</x:v>
      </x:c>
      <x:c t="n" s="0">
        <x:v>20.77578</x:v>
      </x:c>
      <x:c t="n" s="0">
        <x:v>23.84468</x:v>
      </x:c>
      <x:c t="n" s="0">
        <x:v>23.84441</x:v>
      </x:c>
      <x:c t="n" s="0">
        <x:v>25.01359</x:v>
      </x:c>
      <x:c t="n" s="0">
        <x:v>22.48308</x:v>
      </x:c>
      <x:c t="n" s="0">
        <x:v>23.77058</x:v>
      </x:c>
      <x:c t="n" s="0">
        <x:v>27.36126</x:v>
      </x:c>
      <x:c t="n" s="0">
        <x:v>23.97079</x:v>
      </x:c>
      <x:c t="n" s="0">
        <x:v>20.78466</x:v>
      </x:c>
      <x:c t="n" s="0">
        <x:v>20.48647</x:v>
      </x:c>
      <x:c t="n" s="0">
        <x:v>30.6835</x:v>
      </x:c>
      <x:c t="n" s="0">
        <x:v>33.19139</x:v>
      </x:c>
      <x:c t="n" s="0">
        <x:v>36.7645</x:v>
      </x:c>
      <x:c t="n" s="0">
        <x:v>38.44123</x:v>
      </x:c>
      <x:c t="n" s="0">
        <x:v>34.54548</x:v>
      </x:c>
      <x:c t="n" s="0">
        <x:v>34.68081</x:v>
      </x:c>
      <x:c t="n" s="0">
        <x:v>31.354</x:v>
      </x:c>
      <x:c t="n" s="0">
        <x:v>31.04034</x:v>
      </x:c>
      <x:c t="n" s="0">
        <x:v>32.3122</x:v>
      </x:c>
      <x:c t="n" s="0">
        <x:v>41.03712</x:v>
      </x:c>
      <x:c t="n" s="0">
        <x:v>32.06403</x:v>
      </x:c>
      <x:c t="n" s="0">
        <x:v>18.94705</x:v>
      </x:c>
      <x:c t="n" s="0">
        <x:v>14.01365</x:v>
      </x:c>
      <x:c t="n" s="0">
        <x:v>7.173977</x:v>
      </x:c>
      <x:c t="n" s="0">
        <x:v>0.1710809</x:v>
      </x:c>
      <x:c t="n" s="0">
        <x:v>6.650315</x:v>
      </x:c>
      <x:c t="n" s="0">
        <x:v>3.088207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43944.0469212963</x:v>
      </x:c>
      <x:c t="n" s="7">
        <x:v>43944.0469212963</x:v>
      </x:c>
      <x:c t="n" s="0">
        <x:v>45.37037</x:v>
      </x:c>
      <x:c t="n" s="0">
        <x:v>54.20069</x:v>
      </x:c>
      <x:c t="n" s="0">
        <x:v>64.35869</x:v>
      </x:c>
      <x:c t="n" s="0">
        <x:v>70.29866</x:v>
      </x:c>
      <x:c t="n" s="0">
        <x:v>-30.06697</x:v>
      </x:c>
      <x:c t="n" s="0">
        <x:v>-25.00364</x:v>
      </x:c>
      <x:c t="n" s="0">
        <x:v>-22.1557</x:v>
      </x:c>
      <x:c t="n" s="0">
        <x:v>-4.919281</x:v>
      </x:c>
      <x:c t="n" s="0">
        <x:v>0.6440786</x:v>
      </x:c>
      <x:c t="n" s="0">
        <x:v>-0.1863138</x:v>
      </x:c>
      <x:c t="n" s="0">
        <x:v>2.732576</x:v>
      </x:c>
      <x:c t="n" s="0">
        <x:v>9.362975</x:v>
      </x:c>
      <x:c t="n" s="0">
        <x:v>11.44873</x:v>
      </x:c>
      <x:c t="n" s="0">
        <x:v>18.75767</x:v>
      </x:c>
      <x:c t="n" s="0">
        <x:v>28.01239</x:v>
      </x:c>
      <x:c t="n" s="0">
        <x:v>25.46811</x:v>
      </x:c>
      <x:c t="n" s="0">
        <x:v>23.88782</x:v>
      </x:c>
      <x:c t="n" s="0">
        <x:v>25.78393</x:v>
      </x:c>
      <x:c t="n" s="0">
        <x:v>27.89653</x:v>
      </x:c>
      <x:c t="n" s="0">
        <x:v>26.72824</x:v>
      </x:c>
      <x:c t="n" s="0">
        <x:v>24.76457</x:v>
      </x:c>
      <x:c t="n" s="0">
        <x:v>23.62222</x:v>
      </x:c>
      <x:c t="n" s="0">
        <x:v>26.41962</x:v>
      </x:c>
      <x:c t="n" s="0">
        <x:v>29.54706</x:v>
      </x:c>
      <x:c t="n" s="0">
        <x:v>31.2509</x:v>
      </x:c>
      <x:c t="n" s="0">
        <x:v>35.4838</x:v>
      </x:c>
      <x:c t="n" s="0">
        <x:v>36.61203</x:v>
      </x:c>
      <x:c t="n" s="0">
        <x:v>35.40777</x:v>
      </x:c>
      <x:c t="n" s="0">
        <x:v>34.55477</x:v>
      </x:c>
      <x:c t="n" s="0">
        <x:v>32.87242</x:v>
      </x:c>
      <x:c t="n" s="0">
        <x:v>31.21245</x:v>
      </x:c>
      <x:c t="n" s="0">
        <x:v>33.52884</x:v>
      </x:c>
      <x:c t="n" s="0">
        <x:v>40.0262</x:v>
      </x:c>
      <x:c t="n" s="0">
        <x:v>33.75948</x:v>
      </x:c>
      <x:c t="n" s="0">
        <x:v>17.29553</x:v>
      </x:c>
      <x:c t="n" s="0">
        <x:v>14.54625</x:v>
      </x:c>
      <x:c t="n" s="0">
        <x:v>9.11738</x:v>
      </x:c>
      <x:c t="n" s="0">
        <x:v>0.8734468</x:v>
      </x:c>
      <x:c t="n" s="0">
        <x:v>6.498967</x:v>
      </x:c>
      <x:c t="n" s="0">
        <x:v>2.96575</x:v>
      </x:c>
      <x:c t="n" s="0">
        <x:v>-30.06697</x:v>
      </x:c>
      <x:c t="n" s="0">
        <x:v>-25.52358</x:v>
      </x:c>
      <x:c t="n" s="0">
        <x:v>-19.55208</x:v>
      </x:c>
      <x:c t="n" s="0">
        <x:v>-8.189306</x:v>
      </x:c>
      <x:c t="n" s="0">
        <x:v>2.99376</x:v>
      </x:c>
      <x:c t="n" s="0">
        <x:v>-0.5352938</x:v>
      </x:c>
      <x:c t="n" s="0">
        <x:v>8.34515</x:v>
      </x:c>
      <x:c t="n" s="0">
        <x:v>10.08825</x:v>
      </x:c>
      <x:c t="n" s="0">
        <x:v>6.275077</x:v>
      </x:c>
      <x:c t="n" s="0">
        <x:v>20.46288</x:v>
      </x:c>
      <x:c t="n" s="0">
        <x:v>24.11389</x:v>
      </x:c>
      <x:c t="n" s="0">
        <x:v>24.29543</x:v>
      </x:c>
      <x:c t="n" s="0">
        <x:v>21.40195</x:v>
      </x:c>
      <x:c t="n" s="0">
        <x:v>23.84492</x:v>
      </x:c>
      <x:c t="n" s="0">
        <x:v>28.74249</x:v>
      </x:c>
      <x:c t="n" s="0">
        <x:v>27.4066</x:v>
      </x:c>
      <x:c t="n" s="0">
        <x:v>23.30393</x:v>
      </x:c>
      <x:c t="n" s="0">
        <x:v>24.9702</x:v>
      </x:c>
      <x:c t="n" s="0">
        <x:v>24.124</x:v>
      </x:c>
      <x:c t="n" s="0">
        <x:v>30.07088</x:v>
      </x:c>
      <x:c t="n" s="0">
        <x:v>30.74667</x:v>
      </x:c>
      <x:c t="n" s="0">
        <x:v>34.36252</x:v>
      </x:c>
      <x:c t="n" s="0">
        <x:v>35.36423</x:v>
      </x:c>
      <x:c t="n" s="0">
        <x:v>33.80869</x:v>
      </x:c>
      <x:c t="n" s="0">
        <x:v>31.40846</x:v>
      </x:c>
      <x:c t="n" s="0">
        <x:v>32.32785</x:v>
      </x:c>
      <x:c t="n" s="0">
        <x:v>30.62728</x:v>
      </x:c>
      <x:c t="n" s="0">
        <x:v>33.27972</x:v>
      </x:c>
      <x:c t="n" s="0">
        <x:v>40.46138</x:v>
      </x:c>
      <x:c t="n" s="0">
        <x:v>36.13829</x:v>
      </x:c>
      <x:c t="n" s="0">
        <x:v>18.35669</x:v>
      </x:c>
      <x:c t="n" s="0">
        <x:v>12.90872</x:v>
      </x:c>
      <x:c t="n" s="0">
        <x:v>7.674253</x:v>
      </x:c>
      <x:c t="n" s="0">
        <x:v>0.5815579</x:v>
      </x:c>
      <x:c t="n" s="0">
        <x:v>7.319297</x:v>
      </x:c>
      <x:c t="n" s="0">
        <x:v>4.096539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43944.0469212963</x:v>
      </x:c>
      <x:c t="n" s="7">
        <x:v>43944.0469212963</x:v>
      </x:c>
      <x:c t="n" s="0">
        <x:v>46.01456</x:v>
      </x:c>
      <x:c t="n" s="0">
        <x:v>54.20069</x:v>
      </x:c>
      <x:c t="n" s="0">
        <x:v>63.2846</x:v>
      </x:c>
      <x:c t="n" s="0">
        <x:v>70.06801</x:v>
      </x:c>
      <x:c t="n" s="0">
        <x:v>-30.06697</x:v>
      </x:c>
      <x:c t="n" s="0">
        <x:v>-25.07637</x:v>
      </x:c>
      <x:c t="n" s="0">
        <x:v>-21.66418</x:v>
      </x:c>
      <x:c t="n" s="0">
        <x:v>-5.268329</x:v>
      </x:c>
      <x:c t="n" s="0">
        <x:v>1.17158</x:v>
      </x:c>
      <x:c t="n" s="0">
        <x:v>-0.2355435</x:v>
      </x:c>
      <x:c t="n" s="0">
        <x:v>5.112926</x:v>
      </x:c>
      <x:c t="n" s="0">
        <x:v>9.365881</x:v>
      </x:c>
      <x:c t="n" s="0">
        <x:v>11.23614</x:v>
      </x:c>
      <x:c t="n" s="0">
        <x:v>18.70333</x:v>
      </x:c>
      <x:c t="n" s="0">
        <x:v>27.61953</x:v>
      </x:c>
      <x:c t="n" s="0">
        <x:v>25.56133</x:v>
      </x:c>
      <x:c t="n" s="0">
        <x:v>23.60234</x:v>
      </x:c>
      <x:c t="n" s="0">
        <x:v>25.58615</x:v>
      </x:c>
      <x:c t="n" s="0">
        <x:v>27.83456</x:v>
      </x:c>
      <x:c t="n" s="0">
        <x:v>26.82225</x:v>
      </x:c>
      <x:c t="n" s="0">
        <x:v>24.35799</x:v>
      </x:c>
      <x:c t="n" s="0">
        <x:v>23.35567</x:v>
      </x:c>
      <x:c t="n" s="0">
        <x:v>26.51202</x:v>
      </x:c>
      <x:c t="n" s="0">
        <x:v>29.45007</x:v>
      </x:c>
      <x:c t="n" s="0">
        <x:v>31.36045</x:v>
      </x:c>
      <x:c t="n" s="0">
        <x:v>35.04997</x:v>
      </x:c>
      <x:c t="n" s="0">
        <x:v>36.91238</x:v>
      </x:c>
      <x:c t="n" s="0">
        <x:v>34.96889</x:v>
      </x:c>
      <x:c t="n" s="0">
        <x:v>34.36951</x:v>
      </x:c>
      <x:c t="n" s="0">
        <x:v>32.68531</x:v>
      </x:c>
      <x:c t="n" s="0">
        <x:v>30.96893</x:v>
      </x:c>
      <x:c t="n" s="0">
        <x:v>33.45605</x:v>
      </x:c>
      <x:c t="n" s="0">
        <x:v>39.83031</x:v>
      </x:c>
      <x:c t="n" s="0">
        <x:v>33.79339</x:v>
      </x:c>
      <x:c t="n" s="0">
        <x:v>17.64059</x:v>
      </x:c>
      <x:c t="n" s="0">
        <x:v>14.42725</x:v>
      </x:c>
      <x:c t="n" s="0">
        <x:v>9.006921</x:v>
      </x:c>
      <x:c t="n" s="0">
        <x:v>0.9027267</x:v>
      </x:c>
      <x:c t="n" s="0">
        <x:v>6.612416</x:v>
      </x:c>
      <x:c t="n" s="0">
        <x:v>3.064718</x:v>
      </x:c>
      <x:c t="n" s="0">
        <x:v>-30.06697</x:v>
      </x:c>
      <x:c t="n" s="0">
        <x:v>-25.52358</x:v>
      </x:c>
      <x:c t="n" s="0">
        <x:v>-19.55208</x:v>
      </x:c>
      <x:c t="n" s="0">
        <x:v>-8.189306</x:v>
      </x:c>
      <x:c t="n" s="0">
        <x:v>3.396525</x:v>
      </x:c>
      <x:c t="n" s="0">
        <x:v>-0.5352938</x:v>
      </x:c>
      <x:c t="n" s="0">
        <x:v>10.51446</x:v>
      </x:c>
      <x:c t="n" s="0">
        <x:v>9.382843</x:v>
      </x:c>
      <x:c t="n" s="0">
        <x:v>11.47797</x:v>
      </x:c>
      <x:c t="n" s="0">
        <x:v>17.24863</x:v>
      </x:c>
      <x:c t="n" s="0">
        <x:v>24.11389</x:v>
      </x:c>
      <x:c t="n" s="0">
        <x:v>26.5755</x:v>
      </x:c>
      <x:c t="n" s="0">
        <x:v>21.40195</x:v>
      </x:c>
      <x:c t="n" s="0">
        <x:v>24.50522</x:v>
      </x:c>
      <x:c t="n" s="0">
        <x:v>24.69872</x:v>
      </x:c>
      <x:c t="n" s="0">
        <x:v>25.47158</x:v>
      </x:c>
      <x:c t="n" s="0">
        <x:v>18.03486</x:v>
      </x:c>
      <x:c t="n" s="0">
        <x:v>21.2799</x:v>
      </x:c>
      <x:c t="n" s="0">
        <x:v>28.65212</x:v>
      </x:c>
      <x:c t="n" s="0">
        <x:v>27.50424</x:v>
      </x:c>
      <x:c t="n" s="0">
        <x:v>32.58222</x:v>
      </x:c>
      <x:c t="n" s="0">
        <x:v>29.3808</x:v>
      </x:c>
      <x:c t="n" s="0">
        <x:v>36.97673</x:v>
      </x:c>
      <x:c t="n" s="0">
        <x:v>32.9034</x:v>
      </x:c>
      <x:c t="n" s="0">
        <x:v>34.50573</x:v>
      </x:c>
      <x:c t="n" s="0">
        <x:v>30.99777</x:v>
      </x:c>
      <x:c t="n" s="0">
        <x:v>30.01426</x:v>
      </x:c>
      <x:c t="n" s="0">
        <x:v>33.1777</x:v>
      </x:c>
      <x:c t="n" s="0">
        <x:v>40.21141</x:v>
      </x:c>
      <x:c t="n" s="0">
        <x:v>32.48947</x:v>
      </x:c>
      <x:c t="n" s="0">
        <x:v>18.77977</x:v>
      </x:c>
      <x:c t="n" s="0">
        <x:v>12.7582</x:v>
      </x:c>
      <x:c t="n" s="0">
        <x:v>8.904636</x:v>
      </x:c>
      <x:c t="n" s="0">
        <x:v>0.5887818</x:v>
      </x:c>
      <x:c t="n" s="0">
        <x:v>6.140769</x:v>
      </x:c>
      <x:c t="n" s="0">
        <x:v>3.770284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43944.0469212963</x:v>
      </x:c>
      <x:c t="n" s="7">
        <x:v>43944.0469212963</x:v>
      </x:c>
      <x:c t="n" s="0">
        <x:v>46.12453</x:v>
      </x:c>
      <x:c t="n" s="0">
        <x:v>54.20069</x:v>
      </x:c>
      <x:c t="n" s="0">
        <x:v>55.42668</x:v>
      </x:c>
      <x:c t="n" s="0">
        <x:v>65.45191</x:v>
      </x:c>
      <x:c t="n" s="0">
        <x:v>-30.06697</x:v>
      </x:c>
      <x:c t="n" s="0">
        <x:v>-25.13932</x:v>
      </x:c>
      <x:c t="n" s="0">
        <x:v>-21.28441</x:v>
      </x:c>
      <x:c t="n" s="0">
        <x:v>-5.590382</x:v>
      </x:c>
      <x:c t="n" s="0">
        <x:v>1.576334</x:v>
      </x:c>
      <x:c t="n" s="0">
        <x:v>-0.2780328</x:v>
      </x:c>
      <x:c t="n" s="0">
        <x:v>6.449451</x:v>
      </x:c>
      <x:c t="n" s="0">
        <x:v>9.368361</x:v>
      </x:c>
      <x:c t="n" s="0">
        <x:v>11.4243</x:v>
      </x:c>
      <x:c t="n" s="0">
        <x:v>18.51903</x:v>
      </x:c>
      <x:c t="n" s="0">
        <x:v>27.25337</x:v>
      </x:c>
      <x:c t="n" s="0">
        <x:v>25.72497</x:v>
      </x:c>
      <x:c t="n" s="0">
        <x:v>23.7151</x:v>
      </x:c>
      <x:c t="n" s="0">
        <x:v>25.46811</x:v>
      </x:c>
      <x:c t="n" s="0">
        <x:v>27.17715</x:v>
      </x:c>
      <x:c t="n" s="0">
        <x:v>26.19477</x:v>
      </x:c>
      <x:c t="n" s="0">
        <x:v>24.33252</x:v>
      </x:c>
      <x:c t="n" s="0">
        <x:v>22.93387</x:v>
      </x:c>
      <x:c t="n" s="0">
        <x:v>26.89342</x:v>
      </x:c>
      <x:c t="n" s="0">
        <x:v>29.38591</x:v>
      </x:c>
      <x:c t="n" s="0">
        <x:v>31.32982</x:v>
      </x:c>
      <x:c t="n" s="0">
        <x:v>34.66795</x:v>
      </x:c>
      <x:c t="n" s="0">
        <x:v>36.57461</x:v>
      </x:c>
      <x:c t="n" s="0">
        <x:v>35.01935</x:v>
      </x:c>
      <x:c t="n" s="0">
        <x:v>34.41391</x:v>
      </x:c>
      <x:c t="n" s="0">
        <x:v>32.76946</x:v>
      </x:c>
      <x:c t="n" s="0">
        <x:v>31.02895</x:v>
      </x:c>
      <x:c t="n" s="0">
        <x:v>33.23815</x:v>
      </x:c>
      <x:c t="n" s="0">
        <x:v>40.06729</x:v>
      </x:c>
      <x:c t="n" s="0">
        <x:v>33.53553</x:v>
      </x:c>
      <x:c t="n" s="0">
        <x:v>17.71055</x:v>
      </x:c>
      <x:c t="n" s="0">
        <x:v>14.24806</x:v>
      </x:c>
      <x:c t="n" s="0">
        <x:v>9.02196</x:v>
      </x:c>
      <x:c t="n" s="0">
        <x:v>0.9195683</x:v>
      </x:c>
      <x:c t="n" s="0">
        <x:v>6.641104</x:v>
      </x:c>
      <x:c t="n" s="0">
        <x:v>3.291942</x:v>
      </x:c>
      <x:c t="n" s="0">
        <x:v>-30.06697</x:v>
      </x:c>
      <x:c t="n" s="0">
        <x:v>-25.52358</x:v>
      </x:c>
      <x:c t="n" s="0">
        <x:v>-19.55208</x:v>
      </x:c>
      <x:c t="n" s="0">
        <x:v>-8.189306</x:v>
      </x:c>
      <x:c t="n" s="0">
        <x:v>3.396525</x:v>
      </x:c>
      <x:c t="n" s="0">
        <x:v>0.3916537</x:v>
      </x:c>
      <x:c t="n" s="0">
        <x:v>10.51446</x:v>
      </x:c>
      <x:c t="n" s="0">
        <x:v>8.774141</x:v>
      </x:c>
      <x:c t="n" s="0">
        <x:v>12.38667</x:v>
      </x:c>
      <x:c t="n" s="0">
        <x:v>17.24863</x:v>
      </x:c>
      <x:c t="n" s="0">
        <x:v>24.24499</x:v>
      </x:c>
      <x:c t="n" s="0">
        <x:v>26.5755</x:v>
      </x:c>
      <x:c t="n" s="0">
        <x:v>25.91519</x:v>
      </x:c>
      <x:c t="n" s="0">
        <x:v>24.70475</x:v>
      </x:c>
      <x:c t="n" s="0">
        <x:v>20.56854</x:v>
      </x:c>
      <x:c t="n" s="0">
        <x:v>15.74186</x:v>
      </x:c>
      <x:c t="n" s="0">
        <x:v>25.44451</x:v>
      </x:c>
      <x:c t="n" s="0">
        <x:v>16.4787</x:v>
      </x:c>
      <x:c t="n" s="0">
        <x:v>26.16667</x:v>
      </x:c>
      <x:c t="n" s="0">
        <x:v>30.18287</x:v>
      </x:c>
      <x:c t="n" s="0">
        <x:v>31.16976</x:v>
      </x:c>
      <x:c t="n" s="0">
        <x:v>31.55397</x:v>
      </x:c>
      <x:c t="n" s="0">
        <x:v>33.91677</x:v>
      </x:c>
      <x:c t="n" s="0">
        <x:v>36.9503</x:v>
      </x:c>
      <x:c t="n" s="0">
        <x:v>33.74877</x:v>
      </x:c>
      <x:c t="n" s="0">
        <x:v>32.71063</x:v>
      </x:c>
      <x:c t="n" s="0">
        <x:v>32.1294</x:v>
      </x:c>
      <x:c t="n" s="0">
        <x:v>34.45717</x:v>
      </x:c>
      <x:c t="n" s="0">
        <x:v>40.28751</x:v>
      </x:c>
      <x:c t="n" s="0">
        <x:v>34.30002</x:v>
      </x:c>
      <x:c t="n" s="0">
        <x:v>18.01901</x:v>
      </x:c>
      <x:c t="n" s="0">
        <x:v>13.6555</x:v>
      </x:c>
      <x:c t="n" s="0">
        <x:v>8.529692</x:v>
      </x:c>
      <x:c t="n" s="0">
        <x:v>0.8928012</x:v>
      </x:c>
      <x:c t="n" s="0">
        <x:v>7.89546</x:v>
      </x:c>
      <x:c t="n" s="0">
        <x:v>4.162602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43944.0469212963</x:v>
      </x:c>
      <x:c t="n" s="7">
        <x:v>43944.0469212963</x:v>
      </x:c>
      <x:c t="n" s="0">
        <x:v>45.71146</x:v>
      </x:c>
      <x:c t="n" s="0">
        <x:v>54.20069</x:v>
      </x:c>
      <x:c t="n" s="0">
        <x:v>60.32165</x:v>
      </x:c>
      <x:c t="n" s="0">
        <x:v>69.82442</x:v>
      </x:c>
      <x:c t="n" s="0">
        <x:v>-30.06697</x:v>
      </x:c>
      <x:c t="n" s="0">
        <x:v>-25.19391</x:v>
      </x:c>
      <x:c t="n" s="0">
        <x:v>-20.98452</x:v>
      </x:c>
      <x:c t="n" s="0">
        <x:v>-5.885696</x:v>
      </x:c>
      <x:c t="n" s="0">
        <x:v>1.894445</x:v>
      </x:c>
      <x:c t="n" s="0">
        <x:v>0.1645404</x:v>
      </x:c>
      <x:c t="n" s="0">
        <x:v>7.335169</x:v>
      </x:c>
      <x:c t="n" s="0">
        <x:v>9.066241</x:v>
      </x:c>
      <x:c t="n" s="0">
        <x:v>11.57878</x:v>
      </x:c>
      <x:c t="n" s="0">
        <x:v>18.35519</x:v>
      </x:c>
      <x:c t="n" s="0">
        <x:v>26.95007</x:v>
      </x:c>
      <x:c t="n" s="0">
        <x:v>25.86</x:v>
      </x:c>
      <x:c t="n" s="0">
        <x:v>24.31633</x:v>
      </x:c>
      <x:c t="n" s="0">
        <x:v>25.32377</x:v>
      </x:c>
      <x:c t="n" s="0">
        <x:v>26.95638</x:v>
      </x:c>
      <x:c t="n" s="0">
        <x:v>25.57492</x:v>
      </x:c>
      <x:c t="n" s="0">
        <x:v>24.1341</x:v>
      </x:c>
      <x:c t="n" s="0">
        <x:v>22.3824</x:v>
      </x:c>
      <x:c t="n" s="0">
        <x:v>26.2277</x:v>
      </x:c>
      <x:c t="n" s="0">
        <x:v>29.33091</x:v>
      </x:c>
      <x:c t="n" s="0">
        <x:v>32.12352</x:v>
      </x:c>
      <x:c t="n" s="0">
        <x:v>34.67308</x:v>
      </x:c>
      <x:c t="n" s="0">
        <x:v>36.14951</x:v>
      </x:c>
      <x:c t="n" s="0">
        <x:v>35.2845</x:v>
      </x:c>
      <x:c t="n" s="0">
        <x:v>34.30465</x:v>
      </x:c>
      <x:c t="n" s="0">
        <x:v>32.66184</x:v>
      </x:c>
      <x:c t="n" s="0">
        <x:v>31.40616</x:v>
      </x:c>
      <x:c t="n" s="0">
        <x:v>33.49054</x:v>
      </x:c>
      <x:c t="n" s="0">
        <x:v>40.14648</x:v>
      </x:c>
      <x:c t="n" s="0">
        <x:v>33.92901</x:v>
      </x:c>
      <x:c t="n" s="0">
        <x:v>17.74716</x:v>
      </x:c>
      <x:c t="n" s="0">
        <x:v>14.13926</x:v>
      </x:c>
      <x:c t="n" s="0">
        <x:v>8.927117</x:v>
      </x:c>
      <x:c t="n" s="0">
        <x:v>0.8993828</x:v>
      </x:c>
      <x:c t="n" s="0">
        <x:v>6.70877</x:v>
      </x:c>
      <x:c t="n" s="0">
        <x:v>3.303976</x:v>
      </x:c>
      <x:c t="n" s="0">
        <x:v>-30.06697</x:v>
      </x:c>
      <x:c t="n" s="0">
        <x:v>-25.52358</x:v>
      </x:c>
      <x:c t="n" s="0">
        <x:v>-19.55208</x:v>
      </x:c>
      <x:c t="n" s="0">
        <x:v>-8.189306</x:v>
      </x:c>
      <x:c t="n" s="0">
        <x:v>3.396525</x:v>
      </x:c>
      <x:c t="n" s="0">
        <x:v>2.368847</x:v>
      </x:c>
      <x:c t="n" s="0">
        <x:v>10.51446</x:v>
      </x:c>
      <x:c t="n" s="0">
        <x:v>6.166939</x:v>
      </x:c>
      <x:c t="n" s="0">
        <x:v>12.38667</x:v>
      </x:c>
      <x:c t="n" s="0">
        <x:v>17.24863</x:v>
      </x:c>
      <x:c t="n" s="0">
        <x:v>24.61607</x:v>
      </x:c>
      <x:c t="n" s="0">
        <x:v>26.74156</x:v>
      </x:c>
      <x:c t="n" s="0">
        <x:v>26.76246</x:v>
      </x:c>
      <x:c t="n" s="0">
        <x:v>24.16793</x:v>
      </x:c>
      <x:c t="n" s="0">
        <x:v>25.88004</x:v>
      </x:c>
      <x:c t="n" s="0">
        <x:v>18.59911</x:v>
      </x:c>
      <x:c t="n" s="0">
        <x:v>24.04894</x:v>
      </x:c>
      <x:c t="n" s="0">
        <x:v>15.90883</x:v>
      </x:c>
      <x:c t="n" s="0">
        <x:v>24.5614</x:v>
      </x:c>
      <x:c t="n" s="0">
        <x:v>28.95466</x:v>
      </x:c>
      <x:c t="n" s="0">
        <x:v>35.1929</x:v>
      </x:c>
      <x:c t="n" s="0">
        <x:v>36.96178</x:v>
      </x:c>
      <x:c t="n" s="0">
        <x:v>30.53779</x:v>
      </x:c>
      <x:c t="n" s="0">
        <x:v>32.69949</x:v>
      </x:c>
      <x:c t="n" s="0">
        <x:v>34.10132</x:v>
      </x:c>
      <x:c t="n" s="0">
        <x:v>33.31501</x:v>
      </x:c>
      <x:c t="n" s="0">
        <x:v>32.3923</x:v>
      </x:c>
      <x:c t="n" s="0">
        <x:v>32.60719</x:v>
      </x:c>
      <x:c t="n" s="0">
        <x:v>39.52256</x:v>
      </x:c>
      <x:c t="n" s="0">
        <x:v>33.86949</x:v>
      </x:c>
      <x:c t="n" s="0">
        <x:v>17.39676</x:v>
      </x:c>
      <x:c t="n" s="0">
        <x:v>14.02827</x:v>
      </x:c>
      <x:c t="n" s="0">
        <x:v>8.787935</x:v>
      </x:c>
      <x:c t="n" s="0">
        <x:v>1.171166</x:v>
      </x:c>
      <x:c t="n" s="0">
        <x:v>6.488404</x:v>
      </x:c>
      <x:c t="n" s="0">
        <x:v>2.51474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43944.0469212963</x:v>
      </x:c>
      <x:c t="n" s="7">
        <x:v>43944.0469212963</x:v>
      </x:c>
      <x:c t="n" s="0">
        <x:v>45.77376</x:v>
      </x:c>
      <x:c t="n" s="0">
        <x:v>54.20069</x:v>
      </x:c>
      <x:c t="n" s="0">
        <x:v>63.13481</x:v>
      </x:c>
      <x:c t="n" s="0">
        <x:v>69.47679</x:v>
      </x:c>
      <x:c t="n" s="0">
        <x:v>-30.06697</x:v>
      </x:c>
      <x:c t="n" s="0">
        <x:v>-25.24113</x:v>
      </x:c>
      <x:c t="n" s="0">
        <x:v>-20.61585</x:v>
      </x:c>
      <x:c t="n" s="0">
        <x:v>-6.191106</x:v>
      </x:c>
      <x:c t="n" s="0">
        <x:v>2.148811</x:v>
      </x:c>
      <x:c t="n" s="0">
        <x:v>0.5647206</x:v>
      </x:c>
      <x:c t="n" s="0">
        <x:v>7.853395</x:v>
      </x:c>
      <x:c t="n" s="0">
        <x:v>8.745937</x:v>
      </x:c>
      <x:c t="n" s="0">
        <x:v>11.7779</x:v>
      </x:c>
      <x:c t="n" s="0">
        <x:v>17.89245</x:v>
      </x:c>
      <x:c t="n" s="0">
        <x:v>26.67816</x:v>
      </x:c>
      <x:c t="n" s="0">
        <x:v>26.04715</x:v>
      </x:c>
      <x:c t="n" s="0">
        <x:v>24.50749</x:v>
      </x:c>
      <x:c t="n" s="0">
        <x:v>25.17305</x:v>
      </x:c>
      <x:c t="n" s="0">
        <x:v>26.82364</x:v>
      </x:c>
      <x:c t="n" s="0">
        <x:v>25.38338</x:v>
      </x:c>
      <x:c t="n" s="0">
        <x:v>24.83936</x:v>
      </x:c>
      <x:c t="n" s="0">
        <x:v>22.19858</x:v>
      </x:c>
      <x:c t="n" s="0">
        <x:v>26.97783</x:v>
      </x:c>
      <x:c t="n" s="0">
        <x:v>29.15077</x:v>
      </x:c>
      <x:c t="n" s="0">
        <x:v>32.70232</x:v>
      </x:c>
      <x:c t="n" s="0">
        <x:v>35.25111</x:v>
      </x:c>
      <x:c t="n" s="0">
        <x:v>36.08406</x:v>
      </x:c>
      <x:c t="n" s="0">
        <x:v>34.99287</x:v>
      </x:c>
      <x:c t="n" s="0">
        <x:v>34.24104</x:v>
      </x:c>
      <x:c t="n" s="0">
        <x:v>32.60885</x:v>
      </x:c>
      <x:c t="n" s="0">
        <x:v>31.41487</x:v>
      </x:c>
      <x:c t="n" s="0">
        <x:v>33.50379</x:v>
      </x:c>
      <x:c t="n" s="0">
        <x:v>40.11523</x:v>
      </x:c>
      <x:c t="n" s="0">
        <x:v>33.92976</x:v>
      </x:c>
      <x:c t="n" s="0">
        <x:v>17.81797</x:v>
      </x:c>
      <x:c t="n" s="0">
        <x:v>14.43755</x:v>
      </x:c>
      <x:c t="n" s="0">
        <x:v>8.931593</x:v>
      </x:c>
      <x:c t="n" s="0">
        <x:v>0.9614332</x:v>
      </x:c>
      <x:c t="n" s="0">
        <x:v>6.618809</x:v>
      </x:c>
      <x:c t="n" s="0">
        <x:v>3.074285</x:v>
      </x:c>
      <x:c t="n" s="0">
        <x:v>-30.06697</x:v>
      </x:c>
      <x:c t="n" s="0">
        <x:v>-25.52358</x:v>
      </x:c>
      <x:c t="n" s="0">
        <x:v>-18.19324</x:v>
      </x:c>
      <x:c t="n" s="0">
        <x:v>-9.238587</x:v>
      </x:c>
      <x:c t="n" s="0">
        <x:v>3.396525</x:v>
      </x:c>
      <x:c t="n" s="0">
        <x:v>2.368847</x:v>
      </x:c>
      <x:c t="n" s="0">
        <x:v>9.325372</x:v>
      </x:c>
      <x:c t="n" s="0">
        <x:v>6.166939</x:v>
      </x:c>
      <x:c t="n" s="0">
        <x:v>13.28218</x:v>
      </x:c>
      <x:c t="n" s="0">
        <x:v>5.212088</x:v>
      </x:c>
      <x:c t="n" s="0">
        <x:v>24.61607</x:v>
      </x:c>
      <x:c t="n" s="0">
        <x:v>27.00495</x:v>
      </x:c>
      <x:c t="n" s="0">
        <x:v>22.76397</x:v>
      </x:c>
      <x:c t="n" s="0">
        <x:v>23.28138</x:v>
      </x:c>
      <x:c t="n" s="0">
        <x:v>26.05122</x:v>
      </x:c>
      <x:c t="n" s="0">
        <x:v>25.06813</x:v>
      </x:c>
      <x:c t="n" s="0">
        <x:v>26.90898</x:v>
      </x:c>
      <x:c t="n" s="0">
        <x:v>22.55212</x:v>
      </x:c>
      <x:c t="n" s="0">
        <x:v>29.9708</x:v>
      </x:c>
      <x:c t="n" s="0">
        <x:v>28.73205</x:v>
      </x:c>
      <x:c t="n" s="0">
        <x:v>34.70061</x:v>
      </x:c>
      <x:c t="n" s="0">
        <x:v>35.73714</x:v>
      </x:c>
      <x:c t="n" s="0">
        <x:v>35.43803</x:v>
      </x:c>
      <x:c t="n" s="0">
        <x:v>35.79892</x:v>
      </x:c>
      <x:c t="n" s="0">
        <x:v>33.06677</x:v>
      </x:c>
      <x:c t="n" s="0">
        <x:v>33.64093</x:v>
      </x:c>
      <x:c t="n" s="0">
        <x:v>32.41145</x:v>
      </x:c>
      <x:c t="n" s="0">
        <x:v>34.04612</x:v>
      </x:c>
      <x:c t="n" s="0">
        <x:v>40.63649</x:v>
      </x:c>
      <x:c t="n" s="0">
        <x:v>34.97388</x:v>
      </x:c>
      <x:c t="n" s="0">
        <x:v>17.61973</x:v>
      </x:c>
      <x:c t="n" s="0">
        <x:v>15.5775</x:v>
      </x:c>
      <x:c t="n" s="0">
        <x:v>8.758995</x:v>
      </x:c>
      <x:c t="n" s="0">
        <x:v>1.394544</x:v>
      </x:c>
      <x:c t="n" s="0">
        <x:v>6.609021</x:v>
      </x:c>
      <x:c t="n" s="0">
        <x:v>2.192929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43944.0469212963</x:v>
      </x:c>
      <x:c t="n" s="7">
        <x:v>43944.0469212963</x:v>
      </x:c>
      <x:c t="n" s="0">
        <x:v>45.55849</x:v>
      </x:c>
      <x:c t="n" s="0">
        <x:v>54.20069</x:v>
      </x:c>
      <x:c t="n" s="0">
        <x:v>58.91222</x:v>
      </x:c>
      <x:c t="n" s="0">
        <x:v>67.28836</x:v>
      </x:c>
      <x:c t="n" s="0">
        <x:v>-30.06697</x:v>
      </x:c>
      <x:c t="n" s="0">
        <x:v>-25.28163</x:v>
      </x:c>
      <x:c t="n" s="0">
        <x:v>-20.00854</x:v>
      </x:c>
      <x:c t="n" s="0">
        <x:v>-6.579168</x:v>
      </x:c>
      <x:c t="n" s="0">
        <x:v>2.354841</x:v>
      </x:c>
      <x:c t="n" s="0">
        <x:v>0.8795217</x:v>
      </x:c>
      <x:c t="n" s="0">
        <x:v>7.940164</x:v>
      </x:c>
      <x:c t="n" s="0">
        <x:v>8.452347</x:v>
      </x:c>
      <x:c t="n" s="0">
        <x:v>12.12618</x:v>
      </x:c>
      <x:c t="n" s="0">
        <x:v>17.24701</x:v>
      </x:c>
      <x:c t="n" s="0">
        <x:v>26.43166</x:v>
      </x:c>
      <x:c t="n" s="0">
        <x:v>26.20083</x:v>
      </x:c>
      <x:c t="n" s="0">
        <x:v>23.86835</x:v>
      </x:c>
      <x:c t="n" s="0">
        <x:v>24.68773</x:v>
      </x:c>
      <x:c t="n" s="0">
        <x:v>26.73168</x:v>
      </x:c>
      <x:c t="n" s="0">
        <x:v>25.45427</x:v>
      </x:c>
      <x:c t="n" s="0">
        <x:v>24.47523</x:v>
      </x:c>
      <x:c t="n" s="0">
        <x:v>22.09871</x:v>
      </x:c>
      <x:c t="n" s="0">
        <x:v>26.99724</x:v>
      </x:c>
      <x:c t="n" s="0">
        <x:v>29.05506</x:v>
      </x:c>
      <x:c t="n" s="0">
        <x:v>33.0385</x:v>
      </x:c>
      <x:c t="n" s="0">
        <x:v>35.39062</x:v>
      </x:c>
      <x:c t="n" s="0">
        <x:v>35.99858</x:v>
      </x:c>
      <x:c t="n" s="0">
        <x:v>35.17532</x:v>
      </x:c>
      <x:c t="n" s="0">
        <x:v>34.23458</x:v>
      </x:c>
      <x:c t="n" s="0">
        <x:v>32.68741</x:v>
      </x:c>
      <x:c t="n" s="0">
        <x:v>31.77062</x:v>
      </x:c>
      <x:c t="n" s="0">
        <x:v>33.90364</x:v>
      </x:c>
      <x:c t="n" s="0">
        <x:v>39.93179</x:v>
      </x:c>
      <x:c t="n" s="0">
        <x:v>33.94107</x:v>
      </x:c>
      <x:c t="n" s="0">
        <x:v>17.76268</x:v>
      </x:c>
      <x:c t="n" s="0">
        <x:v>14.31195</x:v>
      </x:c>
      <x:c t="n" s="0">
        <x:v>8.823076</x:v>
      </x:c>
      <x:c t="n" s="0">
        <x:v>1.017451</x:v>
      </x:c>
      <x:c t="n" s="0">
        <x:v>6.565331</x:v>
      </x:c>
      <x:c t="n" s="0">
        <x:v>3.168813</x:v>
      </x:c>
      <x:c t="n" s="0">
        <x:v>-30.06697</x:v>
      </x:c>
      <x:c t="n" s="0">
        <x:v>-25.52358</x:v>
      </x:c>
      <x:c t="n" s="0">
        <x:v>-17.54417</x:v>
      </x:c>
      <x:c t="n" s="0">
        <x:v>-10.0164</x:v>
      </x:c>
      <x:c t="n" s="0">
        <x:v>3.396525</x:v>
      </x:c>
      <x:c t="n" s="0">
        <x:v>2.368847</x:v>
      </x:c>
      <x:c t="n" s="0">
        <x:v>8.415742</x:v>
      </x:c>
      <x:c t="n" s="0">
        <x:v>5.847733</x:v>
      </x:c>
      <x:c t="n" s="0">
        <x:v>13.74243</x:v>
      </x:c>
      <x:c t="n" s="0">
        <x:v>5.212088</x:v>
      </x:c>
      <x:c t="n" s="0">
        <x:v>24.61607</x:v>
      </x:c>
      <x:c t="n" s="0">
        <x:v>27.00495</x:v>
      </x:c>
      <x:c t="n" s="0">
        <x:v>12.4671</x:v>
      </x:c>
      <x:c t="n" s="0">
        <x:v>18.34114</x:v>
      </x:c>
      <x:c t="n" s="0">
        <x:v>25.45717</x:v>
      </x:c>
      <x:c t="n" s="0">
        <x:v>26.22573</x:v>
      </x:c>
      <x:c t="n" s="0">
        <x:v>17.30508</x:v>
      </x:c>
      <x:c t="n" s="0">
        <x:v>18.57108</x:v>
      </x:c>
      <x:c t="n" s="0">
        <x:v>26.90779</x:v>
      </x:c>
      <x:c t="n" s="0">
        <x:v>26.61187</x:v>
      </x:c>
      <x:c t="n" s="0">
        <x:v>34.44045</x:v>
      </x:c>
      <x:c t="n" s="0">
        <x:v>36.47141</x:v>
      </x:c>
      <x:c t="n" s="0">
        <x:v>37.08971</x:v>
      </x:c>
      <x:c t="n" s="0">
        <x:v>34.2747</x:v>
      </x:c>
      <x:c t="n" s="0">
        <x:v>33.95184</x:v>
      </x:c>
      <x:c t="n" s="0">
        <x:v>31.86225</x:v>
      </x:c>
      <x:c t="n" s="0">
        <x:v>33.45485</x:v>
      </x:c>
      <x:c t="n" s="0">
        <x:v>34.83844</x:v>
      </x:c>
      <x:c t="n" s="0">
        <x:v>39.36493</x:v>
      </x:c>
      <x:c t="n" s="0">
        <x:v>34.47304</x:v>
      </x:c>
      <x:c t="n" s="0">
        <x:v>18.0839</x:v>
      </x:c>
      <x:c t="n" s="0">
        <x:v>13.58799</x:v>
      </x:c>
      <x:c t="n" s="0">
        <x:v>7.947814</x:v>
      </x:c>
      <x:c t="n" s="0">
        <x:v>1.399813</x:v>
      </x:c>
      <x:c t="n" s="0">
        <x:v>4.85066</x:v>
      </x:c>
      <x:c t="n" s="0">
        <x:v>3.094302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43944.0469212963</x:v>
      </x:c>
      <x:c t="n" s="7">
        <x:v>43944.0469212963</x:v>
      </x:c>
      <x:c t="n" s="0">
        <x:v>47.16787</x:v>
      </x:c>
      <x:c t="n" s="0">
        <x:v>54.20069</x:v>
      </x:c>
      <x:c t="n" s="0">
        <x:v>66.48577</x:v>
      </x:c>
      <x:c t="n" s="0">
        <x:v>71.41499</x:v>
      </x:c>
      <x:c t="n" s="0">
        <x:v>-30.06697</x:v>
      </x:c>
      <x:c t="n" s="0">
        <x:v>-25.31681</x:v>
      </x:c>
      <x:c t="n" s="0">
        <x:v>-19.54963</x:v>
      </x:c>
      <x:c t="n" s="0">
        <x:v>-6.940456</x:v>
      </x:c>
      <x:c t="n" s="0">
        <x:v>2.523375</x:v>
      </x:c>
      <x:c t="n" s="0">
        <x:v>1.131409</x:v>
      </x:c>
      <x:c t="n" s="0">
        <x:v>8.012917</x:v>
      </x:c>
      <x:c t="n" s="0">
        <x:v>8.008677</x:v>
      </x:c>
      <x:c t="n" s="0">
        <x:v>12.403</x:v>
      </x:c>
      <x:c t="n" s="0">
        <x:v>16.60793</x:v>
      </x:c>
      <x:c t="n" s="0">
        <x:v>26.27479</x:v>
      </x:c>
      <x:c t="n" s="0">
        <x:v>26.3279</x:v>
      </x:c>
      <x:c t="n" s="0">
        <x:v>23.23648</x:v>
      </x:c>
      <x:c t="n" s="0">
        <x:v>24.24291</x:v>
      </x:c>
      <x:c t="n" s="0">
        <x:v>26.34643</x:v>
      </x:c>
      <x:c t="n" s="0">
        <x:v>25.23133</x:v>
      </x:c>
      <x:c t="n" s="0">
        <x:v>23.85817</x:v>
      </x:c>
      <x:c t="n" s="0">
        <x:v>21.6206</x:v>
      </x:c>
      <x:c t="n" s="0">
        <x:v>26.75789</x:v>
      </x:c>
      <x:c t="n" s="0">
        <x:v>28.59724</x:v>
      </x:c>
      <x:c t="n" s="0">
        <x:v>32.67944</x:v>
      </x:c>
      <x:c t="n" s="0">
        <x:v>35.07867</x:v>
      </x:c>
      <x:c t="n" s="0">
        <x:v>36.1894</x:v>
      </x:c>
      <x:c t="n" s="0">
        <x:v>34.78172</x:v>
      </x:c>
      <x:c t="n" s="0">
        <x:v>34.09818</x:v>
      </x:c>
      <x:c t="n" s="0">
        <x:v>32.75726</x:v>
      </x:c>
      <x:c t="n" s="0">
        <x:v>31.93898</x:v>
      </x:c>
      <x:c t="n" s="0">
        <x:v>34.00916</x:v>
      </x:c>
      <x:c t="n" s="0">
        <x:v>39.88773</x:v>
      </x:c>
      <x:c t="n" s="0">
        <x:v>33.96777</x:v>
      </x:c>
      <x:c t="n" s="0">
        <x:v>17.65353</x:v>
      </x:c>
      <x:c t="n" s="0">
        <x:v>14.24563</x:v>
      </x:c>
      <x:c t="n" s="0">
        <x:v>8.623271</x:v>
      </x:c>
      <x:c t="n" s="0">
        <x:v>0.9995271</x:v>
      </x:c>
      <x:c t="n" s="0">
        <x:v>6.501077</x:v>
      </x:c>
      <x:c t="n" s="0">
        <x:v>3.063977</x:v>
      </x:c>
      <x:c t="n" s="0">
        <x:v>-30.06697</x:v>
      </x:c>
      <x:c t="n" s="0">
        <x:v>-26.11345</x:v>
      </x:c>
      <x:c t="n" s="0">
        <x:v>-17.54417</x:v>
      </x:c>
      <x:c t="n" s="0">
        <x:v>-10.0164</x:v>
      </x:c>
      <x:c t="n" s="0">
        <x:v>2.472416</x:v>
      </x:c>
      <x:c t="n" s="0">
        <x:v>2.368847</x:v>
      </x:c>
      <x:c t="n" s="0">
        <x:v>8.415742</x:v>
      </x:c>
      <x:c t="n" s="0">
        <x:v>2.532706</x:v>
      </x:c>
      <x:c t="n" s="0">
        <x:v>12.53794</x:v>
      </x:c>
      <x:c t="n" s="0">
        <x:v>10.27979</x:v>
      </x:c>
      <x:c t="n" s="0">
        <x:v>25.70695</x:v>
      </x:c>
      <x:c t="n" s="0">
        <x:v>25.79049</x:v>
      </x:c>
      <x:c t="n" s="0">
        <x:v>21.33121</x:v>
      </x:c>
      <x:c t="n" s="0">
        <x:v>22.54101</x:v>
      </x:c>
      <x:c t="n" s="0">
        <x:v>22.27402</x:v>
      </x:c>
      <x:c t="n" s="0">
        <x:v>20.07844</x:v>
      </x:c>
      <x:c t="n" s="0">
        <x:v>15.02408</x:v>
      </x:c>
      <x:c t="n" s="0">
        <x:v>18.74739</x:v>
      </x:c>
      <x:c t="n" s="0">
        <x:v>26.35275</x:v>
      </x:c>
      <x:c t="n" s="0">
        <x:v>20.69275</x:v>
      </x:c>
      <x:c t="n" s="0">
        <x:v>29.96658</x:v>
      </x:c>
      <x:c t="n" s="0">
        <x:v>31.85302</x:v>
      </x:c>
      <x:c t="n" s="0">
        <x:v>37.48918</x:v>
      </x:c>
      <x:c t="n" s="0">
        <x:v>32.87759</x:v>
      </x:c>
      <x:c t="n" s="0">
        <x:v>34.95987</x:v>
      </x:c>
      <x:c t="n" s="0">
        <x:v>31.93535</x:v>
      </x:c>
      <x:c t="n" s="0">
        <x:v>30.72086</x:v>
      </x:c>
      <x:c t="n" s="0">
        <x:v>35.1681</x:v>
      </x:c>
      <x:c t="n" s="0">
        <x:v>38.97125</x:v>
      </x:c>
      <x:c t="n" s="0">
        <x:v>32.48306</x:v>
      </x:c>
      <x:c t="n" s="0">
        <x:v>17.06944</x:v>
      </x:c>
      <x:c t="n" s="0">
        <x:v>14.38751</x:v>
      </x:c>
      <x:c t="n" s="0">
        <x:v>8.989057</x:v>
      </x:c>
      <x:c t="n" s="0">
        <x:v>-0.04669055</x:v>
      </x:c>
      <x:c t="n" s="0">
        <x:v>5.911226</x:v>
      </x:c>
      <x:c t="n" s="0">
        <x:v>2.633541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43944.0469212963</x:v>
      </x:c>
      <x:c t="n" s="7">
        <x:v>43944.0469212963</x:v>
      </x:c>
      <x:c t="n" s="0">
        <x:v>45.93495</x:v>
      </x:c>
      <x:c t="n" s="0">
        <x:v>54.20069</x:v>
      </x:c>
      <x:c t="n" s="0">
        <x:v>61.96968</x:v>
      </x:c>
      <x:c t="n" s="0">
        <x:v>70.29866</x:v>
      </x:c>
      <x:c t="n" s="0">
        <x:v>-30.06697</x:v>
      </x:c>
      <x:c t="n" s="0">
        <x:v>-25.62925</x:v>
      </x:c>
      <x:c t="n" s="0">
        <x:v>-19.19279</x:v>
      </x:c>
      <x:c t="n" s="0">
        <x:v>-7.274746</x:v>
      </x:c>
      <x:c t="n" s="0">
        <x:v>2.121491</x:v>
      </x:c>
      <x:c t="n" s="0">
        <x:v>1.335533</x:v>
      </x:c>
      <x:c t="n" s="0">
        <x:v>8.0741</x:v>
      </x:c>
      <x:c t="n" s="0">
        <x:v>7.528818</x:v>
      </x:c>
      <x:c t="n" s="0">
        <x:v>11.8609</x:v>
      </x:c>
      <x:c t="n" s="0">
        <x:v>16.37303</x:v>
      </x:c>
      <x:c t="n" s="0">
        <x:v>26.23812</x:v>
      </x:c>
      <x:c t="n" s="0">
        <x:v>25.76066</x:v>
      </x:c>
      <x:c t="n" s="0">
        <x:v>23.86493</x:v>
      </x:c>
      <x:c t="n" s="0">
        <x:v>24.3025</x:v>
      </x:c>
      <x:c t="n" s="0">
        <x:v>25.86319</x:v>
      </x:c>
      <x:c t="n" s="0">
        <x:v>24.90108</x:v>
      </x:c>
      <x:c t="n" s="0">
        <x:v>23.30304</x:v>
      </x:c>
      <x:c t="n" s="0">
        <x:v>21.57999</x:v>
      </x:c>
      <x:c t="n" s="0">
        <x:v>26.93881</x:v>
      </x:c>
      <x:c t="n" s="0">
        <x:v>28.26689</x:v>
      </x:c>
      <x:c t="n" s="0">
        <x:v>33.18079</x:v>
      </x:c>
      <x:c t="n" s="0">
        <x:v>34.72907</x:v>
      </x:c>
      <x:c t="n" s="0">
        <x:v>36.43167</x:v>
      </x:c>
      <x:c t="n" s="0">
        <x:v>35.0779</x:v>
      </x:c>
      <x:c t="n" s="0">
        <x:v>34.26033</x:v>
      </x:c>
      <x:c t="n" s="0">
        <x:v>32.86916</x:v>
      </x:c>
      <x:c t="n" s="0">
        <x:v>31.99486</x:v>
      </x:c>
      <x:c t="n" s="0">
        <x:v>33.91621</x:v>
      </x:c>
      <x:c t="n" s="0">
        <x:v>40.35583</x:v>
      </x:c>
      <x:c t="n" s="0">
        <x:v>33.9485</x:v>
      </x:c>
      <x:c t="n" s="0">
        <x:v>17.78143</x:v>
      </x:c>
      <x:c t="n" s="0">
        <x:v>14.42685</x:v>
      </x:c>
      <x:c t="n" s="0">
        <x:v>8.889104</x:v>
      </x:c>
      <x:c t="n" s="0">
        <x:v>0.8686602</x:v>
      </x:c>
      <x:c t="n" s="0">
        <x:v>6.303805</x:v>
      </x:c>
      <x:c t="n" s="0">
        <x:v>2.972836</x:v>
      </x:c>
      <x:c t="n" s="0">
        <x:v>-30.06697</x:v>
      </x:c>
      <x:c t="n" s="0">
        <x:v>-28.60398</x:v>
      </x:c>
      <x:c t="n" s="0">
        <x:v>-17.54417</x:v>
      </x:c>
      <x:c t="n" s="0">
        <x:v>-10.0164</x:v>
      </x:c>
      <x:c t="n" s="0">
        <x:v>-2.923909</x:v>
      </x:c>
      <x:c t="n" s="0">
        <x:v>2.368847</x:v>
      </x:c>
      <x:c t="n" s="0">
        <x:v>8.415742</x:v>
      </x:c>
      <x:c t="n" s="0">
        <x:v>2.532706</x:v>
      </x:c>
      <x:c t="n" s="0">
        <x:v>-1.32012</x:v>
      </x:c>
      <x:c t="n" s="0">
        <x:v>15.1455</x:v>
      </x:c>
      <x:c t="n" s="0">
        <x:v>26.01716</x:v>
      </x:c>
      <x:c t="n" s="0">
        <x:v>10.84676</x:v>
      </x:c>
      <x:c t="n" s="0">
        <x:v>26.90667</x:v>
      </x:c>
      <x:c t="n" s="0">
        <x:v>24.63562</x:v>
      </x:c>
      <x:c t="n" s="0">
        <x:v>18.81134</x:v>
      </x:c>
      <x:c t="n" s="0">
        <x:v>24.24245</x:v>
      </x:c>
      <x:c t="n" s="0">
        <x:v>16.81716</x:v>
      </x:c>
      <x:c t="n" s="0">
        <x:v>24.11577</x:v>
      </x:c>
      <x:c t="n" s="0">
        <x:v>25.24358</x:v>
      </x:c>
      <x:c t="n" s="0">
        <x:v>26.09717</x:v>
      </x:c>
      <x:c t="n" s="0">
        <x:v>36.38084</x:v>
      </x:c>
      <x:c t="n" s="0">
        <x:v>32.05531</x:v>
      </x:c>
      <x:c t="n" s="0">
        <x:v>35.74737</x:v>
      </x:c>
      <x:c t="n" s="0">
        <x:v>37.12837</x:v>
      </x:c>
      <x:c t="n" s="0">
        <x:v>34.86168</x:v>
      </x:c>
      <x:c t="n" s="0">
        <x:v>33.92813</x:v>
      </x:c>
      <x:c t="n" s="0">
        <x:v>33.91079</x:v>
      </x:c>
      <x:c t="n" s="0">
        <x:v>33.54902</x:v>
      </x:c>
      <x:c t="n" s="0">
        <x:v>42.94921</x:v>
      </x:c>
      <x:c t="n" s="0">
        <x:v>34.24659</x:v>
      </x:c>
      <x:c t="n" s="0">
        <x:v>18.68332</x:v>
      </x:c>
      <x:c t="n" s="0">
        <x:v>15.27882</x:v>
      </x:c>
      <x:c t="n" s="0">
        <x:v>10.13874</x:v>
      </x:c>
      <x:c t="n" s="0">
        <x:v>1.423055</x:v>
      </x:c>
      <x:c t="n" s="0">
        <x:v>5.849181</x:v>
      </x:c>
      <x:c t="n" s="0">
        <x:v>2.887929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43944.0469212963</x:v>
      </x:c>
      <x:c t="n" s="7">
        <x:v>43944.0469212963</x:v>
      </x:c>
      <x:c t="n" s="0">
        <x:v>46.51373</x:v>
      </x:c>
      <x:c t="n" s="0">
        <x:v>54.20069</x:v>
      </x:c>
      <x:c t="n" s="0">
        <x:v>63.42109</x:v>
      </x:c>
      <x:c t="n" s="0">
        <x:v>68.46221</x:v>
      </x:c>
      <x:c t="n" s="0">
        <x:v>-30.06697</x:v>
      </x:c>
      <x:c t="n" s="0">
        <x:v>-25.95631</x:v>
      </x:c>
      <x:c t="n" s="0">
        <x:v>-18.90967</x:v>
      </x:c>
      <x:c t="n" s="0">
        <x:v>-7.58214</x:v>
      </x:c>
      <x:c t="n" s="0">
        <x:v>1.662494</x:v>
      </x:c>
      <x:c t="n" s="0">
        <x:v>1.20629</x:v>
      </x:c>
      <x:c t="n" s="0">
        <x:v>8.125678</x:v>
      </x:c>
      <x:c t="n" s="0">
        <x:v>6.996596</x:v>
      </x:c>
      <x:c t="n" s="0">
        <x:v>11.21115</x:v>
      </x:c>
      <x:c t="n" s="0">
        <x:v>16.21406</x:v>
      </x:c>
      <x:c t="n" s="0">
        <x:v>26.20656</x:v>
      </x:c>
      <x:c t="n" s="0">
        <x:v>25.09924</x:v>
      </x:c>
      <x:c t="n" s="0">
        <x:v>24.46472</x:v>
      </x:c>
      <x:c t="n" s="0">
        <x:v>24.92155</x:v>
      </x:c>
      <x:c t="n" s="0">
        <x:v>25.26389</x:v>
      </x:c>
      <x:c t="n" s="0">
        <x:v>25.03965</x:v>
      </x:c>
      <x:c t="n" s="0">
        <x:v>23.46194</x:v>
      </x:c>
      <x:c t="n" s="0">
        <x:v>22.76865</x:v>
      </x:c>
      <x:c t="n" s="0">
        <x:v>26.67976</x:v>
      </x:c>
      <x:c t="n" s="0">
        <x:v>28.27497</x:v>
      </x:c>
      <x:c t="n" s="0">
        <x:v>33.17463</x:v>
      </x:c>
      <x:c t="n" s="0">
        <x:v>34.58411</x:v>
      </x:c>
      <x:c t="n" s="0">
        <x:v>36.48021</x:v>
      </x:c>
      <x:c t="n" s="0">
        <x:v>35.44777</x:v>
      </x:c>
      <x:c t="n" s="0">
        <x:v>34.93627</x:v>
      </x:c>
      <x:c t="n" s="0">
        <x:v>33.15331</x:v>
      </x:c>
      <x:c t="n" s="0">
        <x:v>32.27363</x:v>
      </x:c>
      <x:c t="n" s="0">
        <x:v>33.97707</x:v>
      </x:c>
      <x:c t="n" s="0">
        <x:v>40.26795</x:v>
      </x:c>
      <x:c t="n" s="0">
        <x:v>33.8824</x:v>
      </x:c>
      <x:c t="n" s="0">
        <x:v>17.95952</x:v>
      </x:c>
      <x:c t="n" s="0">
        <x:v>14.51162</x:v>
      </x:c>
      <x:c t="n" s="0">
        <x:v>8.990935</x:v>
      </x:c>
      <x:c t="n" s="0">
        <x:v>1.022553</x:v>
      </x:c>
      <x:c t="n" s="0">
        <x:v>6.407823</x:v>
      </x:c>
      <x:c t="n" s="0">
        <x:v>3.100298</x:v>
      </x:c>
      <x:c t="n" s="0">
        <x:v>-30.06697</x:v>
      </x:c>
      <x:c t="n" s="0">
        <x:v>-28.60398</x:v>
      </x:c>
      <x:c t="n" s="0">
        <x:v>-17.54417</x:v>
      </x:c>
      <x:c t="n" s="0">
        <x:v>-10.0164</x:v>
      </x:c>
      <x:c t="n" s="0">
        <x:v>-2.923909</x:v>
      </x:c>
      <x:c t="n" s="0">
        <x:v>-2.935249</x:v>
      </x:c>
      <x:c t="n" s="0">
        <x:v>8.415742</x:v>
      </x:c>
      <x:c t="n" s="0">
        <x:v>-1.926893</x:v>
      </x:c>
      <x:c t="n" s="0">
        <x:v>-1.32012</x:v>
      </x:c>
      <x:c t="n" s="0">
        <x:v>15.1455</x:v>
      </x:c>
      <x:c t="n" s="0">
        <x:v>26.01716</x:v>
      </x:c>
      <x:c t="n" s="0">
        <x:v>10.84676</x:v>
      </x:c>
      <x:c t="n" s="0">
        <x:v>26.46834</x:v>
      </x:c>
      <x:c t="n" s="0">
        <x:v>28.96761</x:v>
      </x:c>
      <x:c t="n" s="0">
        <x:v>18.31038</x:v>
      </x:c>
      <x:c t="n" s="0">
        <x:v>26.38902</x:v>
      </x:c>
      <x:c t="n" s="0">
        <x:v>26.66259</x:v>
      </x:c>
      <x:c t="n" s="0">
        <x:v>26.28605</x:v>
      </x:c>
      <x:c t="n" s="0">
        <x:v>24.54373</x:v>
      </x:c>
      <x:c t="n" s="0">
        <x:v>28.34882</x:v>
      </x:c>
      <x:c t="n" s="0">
        <x:v>27.92803</x:v>
      </x:c>
      <x:c t="n" s="0">
        <x:v>33.55774</x:v>
      </x:c>
      <x:c t="n" s="0">
        <x:v>36.98978</x:v>
      </x:c>
      <x:c t="n" s="0">
        <x:v>35.39895</x:v>
      </x:c>
      <x:c t="n" s="0">
        <x:v>36.64596</x:v>
      </x:c>
      <x:c t="n" s="0">
        <x:v>34.49511</x:v>
      </x:c>
      <x:c t="n" s="0">
        <x:v>32.59531</x:v>
      </x:c>
      <x:c t="n" s="0">
        <x:v>34.71293</x:v>
      </x:c>
      <x:c t="n" s="0">
        <x:v>39.42371</x:v>
      </x:c>
      <x:c t="n" s="0">
        <x:v>33.84706</x:v>
      </x:c>
      <x:c t="n" s="0">
        <x:v>18.10832</x:v>
      </x:c>
      <x:c t="n" s="0">
        <x:v>13.99213</x:v>
      </x:c>
      <x:c t="n" s="0">
        <x:v>8.113037</x:v>
      </x:c>
      <x:c t="n" s="0">
        <x:v>1.253607</x:v>
      </x:c>
      <x:c t="n" s="0">
        <x:v>6.807584</x:v>
      </x:c>
      <x:c t="n" s="0">
        <x:v>3.393576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43944.0469212963</x:v>
      </x:c>
      <x:c t="n" s="7">
        <x:v>43944.0469212963</x:v>
      </x:c>
      <x:c t="n" s="0">
        <x:v>46.41552</x:v>
      </x:c>
      <x:c t="n" s="0">
        <x:v>54.20069</x:v>
      </x:c>
      <x:c t="n" s="0">
        <x:v>59.27753</x:v>
      </x:c>
      <x:c t="n" s="0">
        <x:v>69.1965</x:v>
      </x:c>
      <x:c t="n" s="0">
        <x:v>-30.06697</x:v>
      </x:c>
      <x:c t="n" s="0">
        <x:v>-26.25658</x:v>
      </x:c>
      <x:c t="n" s="0">
        <x:v>-18.68168</x:v>
      </x:c>
      <x:c t="n" s="0">
        <x:v>-7.863068</x:v>
      </x:c>
      <x:c t="n" s="0">
        <x:v>1.228009</x:v>
      </x:c>
      <x:c t="n" s="0">
        <x:v>0.5786121</x:v>
      </x:c>
      <x:c t="n" s="0">
        <x:v>7.807869</x:v>
      </x:c>
      <x:c t="n" s="0">
        <x:v>6.34942</x:v>
      </x:c>
      <x:c t="n" s="0">
        <x:v>10.56709</x:v>
      </x:c>
      <x:c t="n" s="0">
        <x:v>16.07354</x:v>
      </x:c>
      <x:c t="n" s="0">
        <x:v>26.17942</x:v>
      </x:c>
      <x:c t="n" s="0">
        <x:v>24.64765</x:v>
      </x:c>
      <x:c t="n" s="0">
        <x:v>24.28631</x:v>
      </x:c>
      <x:c t="n" s="0">
        <x:v>26.06959</x:v>
      </x:c>
      <x:c t="n" s="0">
        <x:v>24.80559</x:v>
      </x:c>
      <x:c t="n" s="0">
        <x:v>25.37788</x:v>
      </x:c>
      <x:c t="n" s="0">
        <x:v>23.95713</x:v>
      </x:c>
      <x:c t="n" s="0">
        <x:v>23.01976</x:v>
      </x:c>
      <x:c t="n" s="0">
        <x:v>26.16719</x:v>
      </x:c>
      <x:c t="n" s="0">
        <x:v>27.99661</x:v>
      </x:c>
      <x:c t="n" s="0">
        <x:v>32.86246</x:v>
      </x:c>
      <x:c t="n" s="0">
        <x:v>34.41006</x:v>
      </x:c>
      <x:c t="n" s="0">
        <x:v>36.07064</x:v>
      </x:c>
      <x:c t="n" s="0">
        <x:v>35.4818</x:v>
      </x:c>
      <x:c t="n" s="0">
        <x:v>35.00532</x:v>
      </x:c>
      <x:c t="n" s="0">
        <x:v>33.21777</x:v>
      </x:c>
      <x:c t="n" s="0">
        <x:v>32.44452</x:v>
      </x:c>
      <x:c t="n" s="0">
        <x:v>34.3059</x:v>
      </x:c>
      <x:c t="n" s="0">
        <x:v>40.65613</x:v>
      </x:c>
      <x:c t="n" s="0">
        <x:v>34.13313</x:v>
      </x:c>
      <x:c t="n" s="0">
        <x:v>17.94478</x:v>
      </x:c>
      <x:c t="n" s="0">
        <x:v>14.34227</x:v>
      </x:c>
      <x:c t="n" s="0">
        <x:v>8.962464</x:v>
      </x:c>
      <x:c t="n" s="0">
        <x:v>1.043763</x:v>
      </x:c>
      <x:c t="n" s="0">
        <x:v>6.320648</x:v>
      </x:c>
      <x:c t="n" s="0">
        <x:v>2.943444</x:v>
      </x:c>
      <x:c t="n" s="0">
        <x:v>-30.06697</x:v>
      </x:c>
      <x:c t="n" s="0">
        <x:v>-28.60398</x:v>
      </x:c>
      <x:c t="n" s="0">
        <x:v>-17.54417</x:v>
      </x:c>
      <x:c t="n" s="0">
        <x:v>-10.0164</x:v>
      </x:c>
      <x:c t="n" s="0">
        <x:v>-2.923909</x:v>
      </x:c>
      <x:c t="n" s="0">
        <x:v>-9.864843</x:v>
      </x:c>
      <x:c t="n" s="0">
        <x:v>1.355048</x:v>
      </x:c>
      <x:c t="n" s="0">
        <x:v>-5.878465</x:v>
      </x:c>
      <x:c t="n" s="0">
        <x:v>6.978323</x:v>
      </x:c>
      <x:c t="n" s="0">
        <x:v>15.3407</x:v>
      </x:c>
      <x:c t="n" s="0">
        <x:v>25.77985</x:v>
      </x:c>
      <x:c t="n" s="0">
        <x:v>23.6235</x:v>
      </x:c>
      <x:c t="n" s="0">
        <x:v>20.56103</x:v>
      </x:c>
      <x:c t="n" s="0">
        <x:v>29.79689</x:v>
      </x:c>
      <x:c t="n" s="0">
        <x:v>20.23214</x:v>
      </x:c>
      <x:c t="n" s="0">
        <x:v>26.97383</x:v>
      </x:c>
      <x:c t="n" s="0">
        <x:v>23.59595</x:v>
      </x:c>
      <x:c t="n" s="0">
        <x:v>23.10201</x:v>
      </x:c>
      <x:c t="n" s="0">
        <x:v>18.83472</x:v>
      </x:c>
      <x:c t="n" s="0">
        <x:v>27.09503</x:v>
      </x:c>
      <x:c t="n" s="0">
        <x:v>30.54725</x:v>
      </x:c>
      <x:c t="n" s="0">
        <x:v>31.42292</x:v>
      </x:c>
      <x:c t="n" s="0">
        <x:v>34.52285</x:v>
      </x:c>
      <x:c t="n" s="0">
        <x:v>36.84367</x:v>
      </x:c>
      <x:c t="n" s="0">
        <x:v>37.87843</x:v>
      </x:c>
      <x:c t="n" s="0">
        <x:v>35.00196</x:v>
      </x:c>
      <x:c t="n" s="0">
        <x:v>32.85785</x:v>
      </x:c>
      <x:c t="n" s="0">
        <x:v>35.21879</x:v>
      </x:c>
      <x:c t="n" s="0">
        <x:v>42.39118</x:v>
      </x:c>
      <x:c t="n" s="0">
        <x:v>37.56553</x:v>
      </x:c>
      <x:c t="n" s="0">
        <x:v>17.45119</x:v>
      </x:c>
      <x:c t="n" s="0">
        <x:v>14.01444</x:v>
      </x:c>
      <x:c t="n" s="0">
        <x:v>8.769077</x:v>
      </x:c>
      <x:c t="n" s="0">
        <x:v>0.6868814</x:v>
      </x:c>
      <x:c t="n" s="0">
        <x:v>5.836114</x:v>
      </x:c>
      <x:c t="n" s="0">
        <x:v>1.514304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43944.0469212963</x:v>
      </x:c>
      <x:c t="n" s="7">
        <x:v>43944.0469212963</x:v>
      </x:c>
      <x:c t="n" s="0">
        <x:v>46.64582</x:v>
      </x:c>
      <x:c t="n" s="0">
        <x:v>54.20069</x:v>
      </x:c>
      <x:c t="n" s="0">
        <x:v>69.11351</x:v>
      </x:c>
      <x:c t="n" s="0">
        <x:v>73.03864</x:v>
      </x:c>
      <x:c t="n" s="0">
        <x:v>-30.06697</x:v>
      </x:c>
      <x:c t="n" s="0">
        <x:v>-26.53052</x:v>
      </x:c>
      <x:c t="n" s="0">
        <x:v>-18.49601</x:v>
      </x:c>
      <x:c t="n" s="0">
        <x:v>-8.11827</x:v>
      </x:c>
      <x:c t="n" s="0">
        <x:v>0.8190913</x:v>
      </x:c>
      <x:c t="n" s="0">
        <x:v>-0.04017415</x:v>
      </x:c>
      <x:c t="n" s="0">
        <x:v>7.287403</x:v>
      </x:c>
      <x:c t="n" s="0">
        <x:v>5.708337</x:v>
      </x:c>
      <x:c t="n" s="0">
        <x:v>11.34597</x:v>
      </x:c>
      <x:c t="n" s="0">
        <x:v>16.09548</x:v>
      </x:c>
      <x:c t="n" s="0">
        <x:v>25.95166</x:v>
      </x:c>
      <x:c t="n" s="0">
        <x:v>24.79651</x:v>
      </x:c>
      <x:c t="n" s="0">
        <x:v>23.90494</x:v>
      </x:c>
      <x:c t="n" s="0">
        <x:v>26.77725</x:v>
      </x:c>
      <x:c t="n" s="0">
        <x:v>25.10193</x:v>
      </x:c>
      <x:c t="n" s="0">
        <x:v>25.65534</x:v>
      </x:c>
      <x:c t="n" s="0">
        <x:v>24.84407</x:v>
      </x:c>
      <x:c t="n" s="0">
        <x:v>22.96431</x:v>
      </x:c>
      <x:c t="n" s="0">
        <x:v>25.8092</x:v>
      </x:c>
      <x:c t="n" s="0">
        <x:v>28.06578</x:v>
      </x:c>
      <x:c t="n" s="0">
        <x:v>33.08792</x:v>
      </x:c>
      <x:c t="n" s="0">
        <x:v>33.75232</x:v>
      </x:c>
      <x:c t="n" s="0">
        <x:v>36.28083</x:v>
      </x:c>
      <x:c t="n" s="0">
        <x:v>35.49957</x:v>
      </x:c>
      <x:c t="n" s="0">
        <x:v>35.1382</x:v>
      </x:c>
      <x:c t="n" s="0">
        <x:v>33.44997</x:v>
      </x:c>
      <x:c t="n" s="0">
        <x:v>32.47301</x:v>
      </x:c>
      <x:c t="n" s="0">
        <x:v>34.73702</x:v>
      </x:c>
      <x:c t="n" s="0">
        <x:v>40.63937</x:v>
      </x:c>
      <x:c t="n" s="0">
        <x:v>35.02929</x:v>
      </x:c>
      <x:c t="n" s="0">
        <x:v>17.9874</x:v>
      </x:c>
      <x:c t="n" s="0">
        <x:v>14.30665</x:v>
      </x:c>
      <x:c t="n" s="0">
        <x:v>8.97937</x:v>
      </x:c>
      <x:c t="n" s="0">
        <x:v>1.001205</x:v>
      </x:c>
      <x:c t="n" s="0">
        <x:v>6.404353</x:v>
      </x:c>
      <x:c t="n" s="0">
        <x:v>2.751747</x:v>
      </x:c>
      <x:c t="n" s="0">
        <x:v>-30.06697</x:v>
      </x:c>
      <x:c t="n" s="0">
        <x:v>-28.87697</x:v>
      </x:c>
      <x:c t="n" s="0">
        <x:v>-17.93925</x:v>
      </x:c>
      <x:c t="n" s="0">
        <x:v>-8.4511</x:v>
      </x:c>
      <x:c t="n" s="0">
        <x:v>-2.923909</x:v>
      </x:c>
      <x:c t="n" s="0">
        <x:v>-9.864843</x:v>
      </x:c>
      <x:c t="n" s="0">
        <x:v>1.355048</x:v>
      </x:c>
      <x:c t="n" s="0">
        <x:v>-5.878465</x:v>
      </x:c>
      <x:c t="n" s="0">
        <x:v>15.40707</x:v>
      </x:c>
      <x:c t="n" s="0">
        <x:v>16.50563</x:v>
      </x:c>
      <x:c t="n" s="0">
        <x:v>23.61069</x:v>
      </x:c>
      <x:c t="n" s="0">
        <x:v>25.57791</x:v>
      </x:c>
      <x:c t="n" s="0">
        <x:v>20.56103</x:v>
      </x:c>
      <x:c t="n" s="0">
        <x:v>29.35548</x:v>
      </x:c>
      <x:c t="n" s="0">
        <x:v>28.80469</x:v>
      </x:c>
      <x:c t="n" s="0">
        <x:v>25.51497</x:v>
      </x:c>
      <x:c t="n" s="0">
        <x:v>29.98679</x:v>
      </x:c>
      <x:c t="n" s="0">
        <x:v>24.19682</x:v>
      </x:c>
      <x:c t="n" s="0">
        <x:v>24.48959</x:v>
      </x:c>
      <x:c t="n" s="0">
        <x:v>28.40549</x:v>
      </x:c>
      <x:c t="n" s="0">
        <x:v>34.74667</x:v>
      </x:c>
      <x:c t="n" s="0">
        <x:v>29.97305</x:v>
      </x:c>
      <x:c t="n" s="0">
        <x:v>36.75382</x:v>
      </x:c>
      <x:c t="n" s="0">
        <x:v>34.70823</x:v>
      </x:c>
      <x:c t="n" s="0">
        <x:v>32.49017</x:v>
      </x:c>
      <x:c t="n" s="0">
        <x:v>33.7635</x:v>
      </x:c>
      <x:c t="n" s="0">
        <x:v>33.77109</x:v>
      </x:c>
      <x:c t="n" s="0">
        <x:v>36.60855</x:v>
      </x:c>
      <x:c t="n" s="0">
        <x:v>40.01269</x:v>
      </x:c>
      <x:c t="n" s="0">
        <x:v>37.86605</x:v>
      </x:c>
      <x:c t="n" s="0">
        <x:v>19.00345</x:v>
      </x:c>
      <x:c t="n" s="0">
        <x:v>15.02757</x:v>
      </x:c>
      <x:c t="n" s="0">
        <x:v>9.892611</x:v>
      </x:c>
      <x:c t="n" s="0">
        <x:v>1.410322</x:v>
      </x:c>
      <x:c t="n" s="0">
        <x:v>7.680055</x:v>
      </x:c>
      <x:c t="n" s="0">
        <x:v>2.582486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43944.0469212963</x:v>
      </x:c>
      <x:c t="n" s="7">
        <x:v>43944.0469212963</x:v>
      </x:c>
      <x:c t="n" s="0">
        <x:v>47.07837</x:v>
      </x:c>
      <x:c t="n" s="0">
        <x:v>54.20069</x:v>
      </x:c>
      <x:c t="n" s="0">
        <x:v>65.00394</x:v>
      </x:c>
      <x:c t="n" s="0">
        <x:v>71.58533</x:v>
      </x:c>
      <x:c t="n" s="0">
        <x:v>-30.06697</x:v>
      </x:c>
      <x:c t="n" s="0">
        <x:v>-26.95979</x:v>
      </x:c>
      <x:c t="n" s="0">
        <x:v>-18.52388</x:v>
      </x:c>
      <x:c t="n" s="0">
        <x:v>-7.875786</x:v>
      </x:c>
      <x:c t="n" s="0">
        <x:v>0.4365314</x:v>
      </x:c>
      <x:c t="n" s="0">
        <x:v>-0.6488646</x:v>
      </x:c>
      <x:c t="n" s="0">
        <x:v>6.787481</x:v>
      </x:c>
      <x:c t="n" s="0">
        <x:v>5.090646</x:v>
      </x:c>
      <x:c t="n" s="0">
        <x:v>12.2305</x:v>
      </x:c>
      <x:c t="n" s="0">
        <x:v>16.15782</x:v>
      </x:c>
      <x:c t="n" s="0">
        <x:v>25.67912</x:v>
      </x:c>
      <x:c t="n" s="0">
        <x:v>24.91972</x:v>
      </x:c>
      <x:c t="n" s="0">
        <x:v>23.6387</x:v>
      </x:c>
      <x:c t="n" s="0">
        <x:v>27.26294</x:v>
      </x:c>
      <x:c t="n" s="0">
        <x:v>26.22371</x:v>
      </x:c>
      <x:c t="n" s="0">
        <x:v>25.19548</x:v>
      </x:c>
      <x:c t="n" s="0">
        <x:v>25.28045</x:v>
      </x:c>
      <x:c t="n" s="0">
        <x:v>23.31767</x:v>
      </x:c>
      <x:c t="n" s="0">
        <x:v>25.87791</x:v>
      </x:c>
      <x:c t="n" s="0">
        <x:v>28.38022</x:v>
      </x:c>
      <x:c t="n" s="0">
        <x:v>32.65173</x:v>
      </x:c>
      <x:c t="n" s="0">
        <x:v>33.74344</x:v>
      </x:c>
      <x:c t="n" s="0">
        <x:v>36.07392</x:v>
      </x:c>
      <x:c t="n" s="0">
        <x:v>35.31196</x:v>
      </x:c>
      <x:c t="n" s="0">
        <x:v>34.76853</x:v>
      </x:c>
      <x:c t="n" s="0">
        <x:v>33.54037</x:v>
      </x:c>
      <x:c t="n" s="0">
        <x:v>32.65477</x:v>
      </x:c>
      <x:c t="n" s="0">
        <x:v>34.76501</x:v>
      </x:c>
      <x:c t="n" s="0">
        <x:v>40.51032</x:v>
      </x:c>
      <x:c t="n" s="0">
        <x:v>35.86107</x:v>
      </x:c>
      <x:c t="n" s="0">
        <x:v>18.10216</x:v>
      </x:c>
      <x:c t="n" s="0">
        <x:v>14.42694</x:v>
      </x:c>
      <x:c t="n" s="0">
        <x:v>9.12023</x:v>
      </x:c>
      <x:c t="n" s="0">
        <x:v>1.019796</x:v>
      </x:c>
      <x:c t="n" s="0">
        <x:v>6.487098</x:v>
      </x:c>
      <x:c t="n" s="0">
        <x:v>2.891362</x:v>
      </x:c>
      <x:c t="n" s="0">
        <x:v>-30.06697</x:v>
      </x:c>
      <x:c t="n" s="0">
        <x:v>-29.16826</x:v>
      </x:c>
      <x:c t="n" s="0">
        <x:v>-18.68988</x:v>
      </x:c>
      <x:c t="n" s="0">
        <x:v>-6.67757</x:v>
      </x:c>
      <x:c t="n" s="0">
        <x:v>-2.923909</x:v>
      </x:c>
      <x:c t="n" s="0">
        <x:v>-9.864843</x:v>
      </x:c>
      <x:c t="n" s="0">
        <x:v>1.355048</x:v>
      </x:c>
      <x:c t="n" s="0">
        <x:v>-3.420415</x:v>
      </x:c>
      <x:c t="n" s="0">
        <x:v>15.40707</x:v>
      </x:c>
      <x:c t="n" s="0">
        <x:v>16.50563</x:v>
      </x:c>
      <x:c t="n" s="0">
        <x:v>23.61069</x:v>
      </x:c>
      <x:c t="n" s="0">
        <x:v>25.57791</x:v>
      </x:c>
      <x:c t="n" s="0">
        <x:v>22.41766</x:v>
      </x:c>
      <x:c t="n" s="0">
        <x:v>30.29631</x:v>
      </x:c>
      <x:c t="n" s="0">
        <x:v>28.43402</x:v>
      </x:c>
      <x:c t="n" s="0">
        <x:v>24.49096</x:v>
      </x:c>
      <x:c t="n" s="0">
        <x:v>22.70798</x:v>
      </x:c>
      <x:c t="n" s="0">
        <x:v>23.94247</x:v>
      </x:c>
      <x:c t="n" s="0">
        <x:v>26.56772</x:v>
      </x:c>
      <x:c t="n" s="0">
        <x:v>30.23704</x:v>
      </x:c>
      <x:c t="n" s="0">
        <x:v>24.93348</x:v>
      </x:c>
      <x:c t="n" s="0">
        <x:v>35.2095</x:v>
      </x:c>
      <x:c t="n" s="0">
        <x:v>35.94035</x:v>
      </x:c>
      <x:c t="n" s="0">
        <x:v>33.59339</x:v>
      </x:c>
      <x:c t="n" s="0">
        <x:v>31.43269</x:v>
      </x:c>
      <x:c t="n" s="0">
        <x:v>32.8499</x:v>
      </x:c>
      <x:c t="n" s="0">
        <x:v>34.04141</x:v>
      </x:c>
      <x:c t="n" s="0">
        <x:v>36.94823</x:v>
      </x:c>
      <x:c t="n" s="0">
        <x:v>42.23811</x:v>
      </x:c>
      <x:c t="n" s="0">
        <x:v>39.46609</x:v>
      </x:c>
      <x:c t="n" s="0">
        <x:v>18.35755</x:v>
      </x:c>
      <x:c t="n" s="0">
        <x:v>15.461</x:v>
      </x:c>
      <x:c t="n" s="0">
        <x:v>11.58997</x:v>
      </x:c>
      <x:c t="n" s="0">
        <x:v>1.985603</x:v>
      </x:c>
      <x:c t="n" s="0">
        <x:v>5.550239</x:v>
      </x:c>
      <x:c t="n" s="0">
        <x:v>2.718499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43944.0469212963</x:v>
      </x:c>
      <x:c t="n" s="7">
        <x:v>43944.0469212963</x:v>
      </x:c>
      <x:c t="n" s="0">
        <x:v>45.99571</x:v>
      </x:c>
      <x:c t="n" s="0">
        <x:v>54.20069</x:v>
      </x:c>
      <x:c t="n" s="0">
        <x:v>70.3704</x:v>
      </x:c>
      <x:c t="n" s="0">
        <x:v>73.80381</x:v>
      </x:c>
      <x:c t="n" s="0">
        <x:v>-30.06697</x:v>
      </x:c>
      <x:c t="n" s="0">
        <x:v>-27.36344</x:v>
      </x:c>
      <x:c t="n" s="0">
        <x:v>-18.54786</x:v>
      </x:c>
      <x:c t="n" s="0">
        <x:v>-7.67891</x:v>
      </x:c>
      <x:c t="n" s="0">
        <x:v>-0.06413309</x:v>
      </x:c>
      <x:c t="n" s="0">
        <x:v>-1.246145</x:v>
      </x:c>
      <x:c t="n" s="0">
        <x:v>6.309643</x:v>
      </x:c>
      <x:c t="n" s="0">
        <x:v>4.5351</x:v>
      </x:c>
      <x:c t="n" s="0">
        <x:v>13.17485</x:v>
      </x:c>
      <x:c t="n" s="0">
        <x:v>16.22105</x:v>
      </x:c>
      <x:c t="n" s="0">
        <x:v>25.432</x:v>
      </x:c>
      <x:c t="n" s="0">
        <x:v>25.02402</x:v>
      </x:c>
      <x:c t="n" s="0">
        <x:v>23.53765</x:v>
      </x:c>
      <x:c t="n" s="0">
        <x:v>28.37686</x:v>
      </x:c>
      <x:c t="n" s="0">
        <x:v>25.92849</x:v>
      </x:c>
      <x:c t="n" s="0">
        <x:v>25.85672</x:v>
      </x:c>
      <x:c t="n" s="0">
        <x:v>24.90743</x:v>
      </x:c>
      <x:c t="n" s="0">
        <x:v>23.34416</x:v>
      </x:c>
      <x:c t="n" s="0">
        <x:v>25.92965</x:v>
      </x:c>
      <x:c t="n" s="0">
        <x:v>28.24278</x:v>
      </x:c>
      <x:c t="n" s="0">
        <x:v>32.24912</x:v>
      </x:c>
      <x:c t="n" s="0">
        <x:v>33.77765</x:v>
      </x:c>
      <x:c t="n" s="0">
        <x:v>36.57299</x:v>
      </x:c>
      <x:c t="n" s="0">
        <x:v>34.94078</x:v>
      </x:c>
      <x:c t="n" s="0">
        <x:v>34.57534</x:v>
      </x:c>
      <x:c t="n" s="0">
        <x:v>33.59878</x:v>
      </x:c>
      <x:c t="n" s="0">
        <x:v>33.15146</x:v>
      </x:c>
      <x:c t="n" s="0">
        <x:v>35.01154</x:v>
      </x:c>
      <x:c t="n" s="0">
        <x:v>40.82876</x:v>
      </x:c>
      <x:c t="n" s="0">
        <x:v>36.52334</x:v>
      </x:c>
      <x:c t="n" s="0">
        <x:v>18.05574</x:v>
      </x:c>
      <x:c t="n" s="0">
        <x:v>14.90373</x:v>
      </x:c>
      <x:c t="n" s="0">
        <x:v>9.705497</x:v>
      </x:c>
      <x:c t="n" s="0">
        <x:v>1.220036</x:v>
      </x:c>
      <x:c t="n" s="0">
        <x:v>6.336206</x:v>
      </x:c>
      <x:c t="n" s="0">
        <x:v>2.808934</x:v>
      </x:c>
      <x:c t="n" s="0">
        <x:v>-30.06697</x:v>
      </x:c>
      <x:c t="n" s="0">
        <x:v>-29.16826</x:v>
      </x:c>
      <x:c t="n" s="0">
        <x:v>-18.68988</x:v>
      </x:c>
      <x:c t="n" s="0">
        <x:v>-6.67757</x:v>
      </x:c>
      <x:c t="n" s="0">
        <x:v>-9.053571</x:v>
      </x:c>
      <x:c t="n" s="0">
        <x:v>-9.864843</x:v>
      </x:c>
      <x:c t="n" s="0">
        <x:v>1.355048</x:v>
      </x:c>
      <x:c t="n" s="0">
        <x:v>-2.419054</x:v>
      </x:c>
      <x:c t="n" s="0">
        <x:v>17.09406</x:v>
      </x:c>
      <x:c t="n" s="0">
        <x:v>16.75446</x:v>
      </x:c>
      <x:c t="n" s="0">
        <x:v>23.61069</x:v>
      </x:c>
      <x:c t="n" s="0">
        <x:v>25.6178</x:v>
      </x:c>
      <x:c t="n" s="0">
        <x:v>22.89413</x:v>
      </x:c>
      <x:c t="n" s="0">
        <x:v>32.29475</x:v>
      </x:c>
      <x:c t="n" s="0">
        <x:v>23.62579</x:v>
      </x:c>
      <x:c t="n" s="0">
        <x:v>28.52037</x:v>
      </x:c>
      <x:c t="n" s="0">
        <x:v>23.03297</x:v>
      </x:c>
      <x:c t="n" s="0">
        <x:v>25.67761</x:v>
      </x:c>
      <x:c t="n" s="0">
        <x:v>24.82831</x:v>
      </x:c>
      <x:c t="n" s="0">
        <x:v>24.69753</x:v>
      </x:c>
      <x:c t="n" s="0">
        <x:v>28.4477</x:v>
      </x:c>
      <x:c t="n" s="0">
        <x:v>33.15325</x:v>
      </x:c>
      <x:c t="n" s="0">
        <x:v>37.97726</x:v>
      </x:c>
      <x:c t="n" s="0">
        <x:v>32.09898</x:v>
      </x:c>
      <x:c t="n" s="0">
        <x:v>35.34071</x:v>
      </x:c>
      <x:c t="n" s="0">
        <x:v>33.84524</x:v>
      </x:c>
      <x:c t="n" s="0">
        <x:v>35.14706</x:v>
      </x:c>
      <x:c t="n" s="0">
        <x:v>33.34527</x:v>
      </x:c>
      <x:c t="n" s="0">
        <x:v>39.44591</x:v>
      </x:c>
      <x:c t="n" s="0">
        <x:v>37.27721</x:v>
      </x:c>
      <x:c t="n" s="0">
        <x:v>18.73188</x:v>
      </x:c>
      <x:c t="n" s="0">
        <x:v>16.90927</x:v>
      </x:c>
      <x:c t="n" s="0">
        <x:v>11.98508</x:v>
      </x:c>
      <x:c t="n" s="0">
        <x:v>1.90678</x:v>
      </x:c>
      <x:c t="n" s="0">
        <x:v>5.354183</x:v>
      </x:c>
      <x:c t="n" s="0">
        <x:v>3.441578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43944.0469212963</x:v>
      </x:c>
      <x:c t="n" s="7">
        <x:v>43944.0469212963</x:v>
      </x:c>
      <x:c t="n" s="0">
        <x:v>46.63322</x:v>
      </x:c>
      <x:c t="n" s="0">
        <x:v>54.20069</x:v>
      </x:c>
      <x:c t="n" s="0">
        <x:v>60.38187</x:v>
      </x:c>
      <x:c t="n" s="0">
        <x:v>66.81411</x:v>
      </x:c>
      <x:c t="n" s="0">
        <x:v>-30.06697</x:v>
      </x:c>
      <x:c t="n" s="0">
        <x:v>-27.74052</x:v>
      </x:c>
      <x:c t="n" s="0">
        <x:v>-18.56843</x:v>
      </x:c>
      <x:c t="n" s="0">
        <x:v>-7.51756</x:v>
      </x:c>
      <x:c t="n" s="0">
        <x:v>-0.6975743</x:v>
      </x:c>
      <x:c t="n" s="0">
        <x:v>-1.830598</x:v>
      </x:c>
      <x:c t="n" s="0">
        <x:v>5.780459</x:v>
      </x:c>
      <x:c t="n" s="0">
        <x:v>3.996963</x:v>
      </x:c>
      <x:c t="n" s="0">
        <x:v>14.07564</x:v>
      </x:c>
      <x:c t="n" s="0">
        <x:v>16.34212</x:v>
      </x:c>
      <x:c t="n" s="0">
        <x:v>25.10382</x:v>
      </x:c>
      <x:c t="n" s="0">
        <x:v>25.12243</x:v>
      </x:c>
      <x:c t="n" s="0">
        <x:v>24.08093</x:v>
      </x:c>
      <x:c t="n" s="0">
        <x:v>29.07614</x:v>
      </x:c>
      <x:c t="n" s="0">
        <x:v>26.13525</x:v>
      </x:c>
      <x:c t="n" s="0">
        <x:v>25.80481</x:v>
      </x:c>
      <x:c t="n" s="0">
        <x:v>25.03827</x:v>
      </x:c>
      <x:c t="n" s="0">
        <x:v>23.96284</x:v>
      </x:c>
      <x:c t="n" s="0">
        <x:v>25.85635</x:v>
      </x:c>
      <x:c t="n" s="0">
        <x:v>28.43074</x:v>
      </x:c>
      <x:c t="n" s="0">
        <x:v>31.8639</x:v>
      </x:c>
      <x:c t="n" s="0">
        <x:v>33.87751</x:v>
      </x:c>
      <x:c t="n" s="0">
        <x:v>36.41082</x:v>
      </x:c>
      <x:c t="n" s="0">
        <x:v>34.87387</x:v>
      </x:c>
      <x:c t="n" s="0">
        <x:v>34.68366</x:v>
      </x:c>
      <x:c t="n" s="0">
        <x:v>33.51703</x:v>
      </x:c>
      <x:c t="n" s="0">
        <x:v>33.01915</x:v>
      </x:c>
      <x:c t="n" s="0">
        <x:v>34.81247</x:v>
      </x:c>
      <x:c t="n" s="0">
        <x:v>40.83073</x:v>
      </x:c>
      <x:c t="n" s="0">
        <x:v>36.21969</x:v>
      </x:c>
      <x:c t="n" s="0">
        <x:v>18.45794</x:v>
      </x:c>
      <x:c t="n" s="0">
        <x:v>15.29576</x:v>
      </x:c>
      <x:c t="n" s="0">
        <x:v>10.28768</x:v>
      </x:c>
      <x:c t="n" s="0">
        <x:v>1.284419</x:v>
      </x:c>
      <x:c t="n" s="0">
        <x:v>6.268725</x:v>
      </x:c>
      <x:c t="n" s="0">
        <x:v>2.906247</x:v>
      </x:c>
      <x:c t="n" s="0">
        <x:v>-30.06697</x:v>
      </x:c>
      <x:c t="n" s="0">
        <x:v>-29.16826</x:v>
      </x:c>
      <x:c t="n" s="0">
        <x:v>-18.68988</x:v>
      </x:c>
      <x:c t="n" s="0">
        <x:v>-6.67757</x:v>
      </x:c>
      <x:c t="n" s="0">
        <x:v>-11.59582</x:v>
      </x:c>
      <x:c t="n" s="0">
        <x:v>-9.864843</x:v>
      </x:c>
      <x:c t="n" s="0">
        <x:v>-1.767646</x:v>
      </x:c>
      <x:c t="n" s="0">
        <x:v>1.358114</x:v>
      </x:c>
      <x:c t="n" s="0">
        <x:v>17.28931</x:v>
      </x:c>
      <x:c t="n" s="0">
        <x:v>16.98981</x:v>
      </x:c>
      <x:c t="n" s="0">
        <x:v>20.04696</x:v>
      </x:c>
      <x:c t="n" s="0">
        <x:v>25.65733</x:v>
      </x:c>
      <x:c t="n" s="0">
        <x:v>28.77543</x:v>
      </x:c>
      <x:c t="n" s="0">
        <x:v>30.02977</x:v>
      </x:c>
      <x:c t="n" s="0">
        <x:v>28.58539</x:v>
      </x:c>
      <x:c t="n" s="0">
        <x:v>23.46897</x:v>
      </x:c>
      <x:c t="n" s="0">
        <x:v>25.86837</x:v>
      </x:c>
      <x:c t="n" s="0">
        <x:v>23.64757</x:v>
      </x:c>
      <x:c t="n" s="0">
        <x:v>27.21009</x:v>
      </x:c>
      <x:c t="n" s="0">
        <x:v>29.03647</x:v>
      </x:c>
      <x:c t="n" s="0">
        <x:v>31.13837</x:v>
      </x:c>
      <x:c t="n" s="0">
        <x:v>33.27443</x:v>
      </x:c>
      <x:c t="n" s="0">
        <x:v>35.03933</x:v>
      </x:c>
      <x:c t="n" s="0">
        <x:v>35.16305</x:v>
      </x:c>
      <x:c t="n" s="0">
        <x:v>35.67103</x:v>
      </x:c>
      <x:c t="n" s="0">
        <x:v>34.29118</x:v>
      </x:c>
      <x:c t="n" s="0">
        <x:v>31.91003</x:v>
      </x:c>
      <x:c t="n" s="0">
        <x:v>33.38155</x:v>
      </x:c>
      <x:c t="n" s="0">
        <x:v>41.48643</x:v>
      </x:c>
      <x:c t="n" s="0">
        <x:v>34.17147</x:v>
      </x:c>
      <x:c t="n" s="0">
        <x:v>19.82919</x:v>
      </x:c>
      <x:c t="n" s="0">
        <x:v>16.11344</x:v>
      </x:c>
      <x:c t="n" s="0">
        <x:v>11.87842</x:v>
      </x:c>
      <x:c t="n" s="0">
        <x:v>1.134451</x:v>
      </x:c>
      <x:c t="n" s="0">
        <x:v>6.073942</x:v>
      </x:c>
      <x:c t="n" s="0">
        <x:v>2.88269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43944.0469328704</x:v>
      </x:c>
      <x:c t="n" s="7">
        <x:v>43944.0469328704</x:v>
      </x:c>
      <x:c t="n" s="0">
        <x:v>46.18196</x:v>
      </x:c>
      <x:c t="n" s="0">
        <x:v>54.20069</x:v>
      </x:c>
      <x:c t="n" s="0">
        <x:v>68.7261</x:v>
      </x:c>
      <x:c t="n" s="0">
        <x:v>72.62073</x:v>
      </x:c>
      <x:c t="n" s="0">
        <x:v>-30.06697</x:v>
      </x:c>
      <x:c t="n" s="0">
        <x:v>-28.09056</x:v>
      </x:c>
      <x:c t="n" s="0">
        <x:v>-18.58609</x:v>
      </x:c>
      <x:c t="n" s="0">
        <x:v>-7.384355</x:v>
      </x:c>
      <x:c t="n" s="0">
        <x:v>-1.322929</x:v>
      </x:c>
      <x:c t="n" s="0">
        <x:v>-2.408306</x:v>
      </x:c>
      <x:c t="n" s="0">
        <x:v>5.223788</x:v>
      </x:c>
      <x:c t="n" s="0">
        <x:v>4.211172</x:v>
      </x:c>
      <x:c t="n" s="0">
        <x:v>14.72011</x:v>
      </x:c>
      <x:c t="n" s="0">
        <x:v>16.4429</x:v>
      </x:c>
      <x:c t="n" s="0">
        <x:v>24.47307</x:v>
      </x:c>
      <x:c t="n" s="0">
        <x:v>25.20473</x:v>
      </x:c>
      <x:c t="n" s="0">
        <x:v>25.7712</x:v>
      </x:c>
      <x:c t="n" s="0">
        <x:v>28.67309</x:v>
      </x:c>
      <x:c t="n" s="0">
        <x:v>26.5796</x:v>
      </x:c>
      <x:c t="n" s="0">
        <x:v>25.84419</x:v>
      </x:c>
      <x:c t="n" s="0">
        <x:v>25.0705</x:v>
      </x:c>
      <x:c t="n" s="0">
        <x:v>23.33206</x:v>
      </x:c>
      <x:c t="n" s="0">
        <x:v>26.14833</x:v>
      </x:c>
      <x:c t="n" s="0">
        <x:v>27.90191</x:v>
      </x:c>
      <x:c t="n" s="0">
        <x:v>31.5742</x:v>
      </x:c>
      <x:c t="n" s="0">
        <x:v>33.84933</x:v>
      </x:c>
      <x:c t="n" s="0">
        <x:v>36.22667</x:v>
      </x:c>
      <x:c t="n" s="0">
        <x:v>34.87185</x:v>
      </x:c>
      <x:c t="n" s="0">
        <x:v>34.84018</x:v>
      </x:c>
      <x:c t="n" s="0">
        <x:v>33.31725</x:v>
      </x:c>
      <x:c t="n" s="0">
        <x:v>33.25076</x:v>
      </x:c>
      <x:c t="n" s="0">
        <x:v>34.64342</x:v>
      </x:c>
      <x:c t="n" s="0">
        <x:v>40.76063</x:v>
      </x:c>
      <x:c t="n" s="0">
        <x:v>36.39185</x:v>
      </x:c>
      <x:c t="n" s="0">
        <x:v>18.33683</x:v>
      </x:c>
      <x:c t="n" s="0">
        <x:v>15.16009</x:v>
      </x:c>
      <x:c t="n" s="0">
        <x:v>10.13141</x:v>
      </x:c>
      <x:c t="n" s="0">
        <x:v>1.374743</x:v>
      </x:c>
      <x:c t="n" s="0">
        <x:v>6.165397</x:v>
      </x:c>
      <x:c t="n" s="0">
        <x:v>2.896066</x:v>
      </x:c>
      <x:c t="n" s="0">
        <x:v>-30.06697</x:v>
      </x:c>
      <x:c t="n" s="0">
        <x:v>-29.16826</x:v>
      </x:c>
      <x:c t="n" s="0">
        <x:v>-18.68988</x:v>
      </x:c>
      <x:c t="n" s="0">
        <x:v>-6.67757</x:v>
      </x:c>
      <x:c t="n" s="0">
        <x:v>-11.59582</x:v>
      </x:c>
      <x:c t="n" s="0">
        <x:v>-11.11055</x:v>
      </x:c>
      <x:c t="n" s="0">
        <x:v>-1.767646</x:v>
      </x:c>
      <x:c t="n" s="0">
        <x:v>5.740056</x:v>
      </x:c>
      <x:c t="n" s="0">
        <x:v>17.28931</x:v>
      </x:c>
      <x:c t="n" s="0">
        <x:v>16.98981</x:v>
      </x:c>
      <x:c t="n" s="0">
        <x:v>13.79277</x:v>
      </x:c>
      <x:c t="n" s="0">
        <x:v>25.65733</x:v>
      </x:c>
      <x:c t="n" s="0">
        <x:v>30.37444</x:v>
      </x:c>
      <x:c t="n" s="0">
        <x:v>25.01833</x:v>
      </x:c>
      <x:c t="n" s="0">
        <x:v>26.98253</x:v>
      </x:c>
      <x:c t="n" s="0">
        <x:v>27.03546</x:v>
      </x:c>
      <x:c t="n" s="0">
        <x:v>23.14704</x:v>
      </x:c>
      <x:c t="n" s="0">
        <x:v>17.86581</x:v>
      </x:c>
      <x:c t="n" s="0">
        <x:v>26.25682</x:v>
      </x:c>
      <x:c t="n" s="0">
        <x:v>24.74921</x:v>
      </x:c>
      <x:c t="n" s="0">
        <x:v>29.02285</x:v>
      </x:c>
      <x:c t="n" s="0">
        <x:v>33.28849</x:v>
      </x:c>
      <x:c t="n" s="0">
        <x:v>35.00784</x:v>
      </x:c>
      <x:c t="n" s="0">
        <x:v>34.43687</x:v>
      </x:c>
      <x:c t="n" s="0">
        <x:v>34.46953</x:v>
      </x:c>
      <x:c t="n" s="0">
        <x:v>30.51255</x:v>
      </x:c>
      <x:c t="n" s="0">
        <x:v>34.14163</x:v>
      </x:c>
      <x:c t="n" s="0">
        <x:v>33.56579</x:v>
      </x:c>
      <x:c t="n" s="0">
        <x:v>39.20125</x:v>
      </x:c>
      <x:c t="n" s="0">
        <x:v>36.95364</x:v>
      </x:c>
      <x:c t="n" s="0">
        <x:v>16.913</x:v>
      </x:c>
      <x:c t="n" s="0">
        <x:v>14.30506</x:v>
      </x:c>
      <x:c t="n" s="0">
        <x:v>7.875819</x:v>
      </x:c>
      <x:c t="n" s="0">
        <x:v>1.865729</x:v>
      </x:c>
      <x:c t="n" s="0">
        <x:v>5.355599</x:v>
      </x:c>
      <x:c t="n" s="0">
        <x:v>3.252588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43944.0469328704</x:v>
      </x:c>
      <x:c t="n" s="7">
        <x:v>43944.0469328704</x:v>
      </x:c>
      <x:c t="n" s="0">
        <x:v>46.58997</x:v>
      </x:c>
      <x:c t="n" s="0">
        <x:v>54.20069</x:v>
      </x:c>
      <x:c t="n" s="0">
        <x:v>69.58701</x:v>
      </x:c>
      <x:c t="n" s="0">
        <x:v>77.16687</x:v>
      </x:c>
      <x:c t="n" s="0">
        <x:v>-30.06697</x:v>
      </x:c>
      <x:c t="n" s="0">
        <x:v>-28.41387</x:v>
      </x:c>
      <x:c t="n" s="0">
        <x:v>-18.60121</x:v>
      </x:c>
      <x:c t="n" s="0">
        <x:v>-7.273744</x:v>
      </x:c>
      <x:c t="n" s="0">
        <x:v>-1.939073</x:v>
      </x:c>
      <x:c t="n" s="0">
        <x:v>-3.027281</x:v>
      </x:c>
      <x:c t="n" s="0">
        <x:v>4.684415</x:v>
      </x:c>
      <x:c t="n" s="0">
        <x:v>4.470766</x:v>
      </x:c>
      <x:c t="n" s="0">
        <x:v>14.89027</x:v>
      </x:c>
      <x:c t="n" s="0">
        <x:v>16.52716</x:v>
      </x:c>
      <x:c t="n" s="0">
        <x:v>23.85078</x:v>
      </x:c>
      <x:c t="n" s="0">
        <x:v>25.0305</x:v>
      </x:c>
      <x:c t="n" s="0">
        <x:v>26.82746</x:v>
      </x:c>
      <x:c t="n" s="0">
        <x:v>28.33431</x:v>
      </x:c>
      <x:c t="n" s="0">
        <x:v>26.21825</x:v>
      </x:c>
      <x:c t="n" s="0">
        <x:v>26.83613</x:v>
      </x:c>
      <x:c t="n" s="0">
        <x:v>24.60263</x:v>
      </x:c>
      <x:c t="n" s="0">
        <x:v>23.29962</x:v>
      </x:c>
      <x:c t="n" s="0">
        <x:v>26.2242</x:v>
      </x:c>
      <x:c t="n" s="0">
        <x:v>28.14379</x:v>
      </x:c>
      <x:c t="n" s="0">
        <x:v>31.88722</x:v>
      </x:c>
      <x:c t="n" s="0">
        <x:v>33.73732</x:v>
      </x:c>
      <x:c t="n" s="0">
        <x:v>36.73841</x:v>
      </x:c>
      <x:c t="n" s="0">
        <x:v>34.93382</x:v>
      </x:c>
      <x:c t="n" s="0">
        <x:v>34.83624</x:v>
      </x:c>
      <x:c t="n" s="0">
        <x:v>33.3152</x:v>
      </x:c>
      <x:c t="n" s="0">
        <x:v>33.18767</x:v>
      </x:c>
      <x:c t="n" s="0">
        <x:v>34.65248</x:v>
      </x:c>
      <x:c t="n" s="0">
        <x:v>40.74456</x:v>
      </x:c>
      <x:c t="n" s="0">
        <x:v>36.11227</x:v>
      </x:c>
      <x:c t="n" s="0">
        <x:v>18.46102</x:v>
      </x:c>
      <x:c t="n" s="0">
        <x:v>15.03317</x:v>
      </x:c>
      <x:c t="n" s="0">
        <x:v>9.937459</x:v>
      </x:c>
      <x:c t="n" s="0">
        <x:v>1.330165</x:v>
      </x:c>
      <x:c t="n" s="0">
        <x:v>6.152812</x:v>
      </x:c>
      <x:c t="n" s="0">
        <x:v>2.852818</x:v>
      </x:c>
      <x:c t="n" s="0">
        <x:v>-30.06697</x:v>
      </x:c>
      <x:c t="n" s="0">
        <x:v>-29.16826</x:v>
      </x:c>
      <x:c t="n" s="0">
        <x:v>-18.68988</x:v>
      </x:c>
      <x:c t="n" s="0">
        <x:v>-6.67757</x:v>
      </x:c>
      <x:c t="n" s="0">
        <x:v>-11.59582</x:v>
      </x:c>
      <x:c t="n" s="0">
        <x:v>-12.86411</x:v>
      </x:c>
      <x:c t="n" s="0">
        <x:v>-1.767646</x:v>
      </x:c>
      <x:c t="n" s="0">
        <x:v>5.740056</x:v>
      </x:c>
      <x:c t="n" s="0">
        <x:v>13.70192</x:v>
      </x:c>
      <x:c t="n" s="0">
        <x:v>15.57925</x:v>
      </x:c>
      <x:c t="n" s="0">
        <x:v>13.79277</x:v>
      </x:c>
      <x:c t="n" s="0">
        <x:v>21.08447</x:v>
      </x:c>
      <x:c t="n" s="0">
        <x:v>29.04749</x:v>
      </x:c>
      <x:c t="n" s="0">
        <x:v>25.96168</x:v>
      </x:c>
      <x:c t="n" s="0">
        <x:v>23.14135</x:v>
      </x:c>
      <x:c t="n" s="0">
        <x:v>31.57712</x:v>
      </x:c>
      <x:c t="n" s="0">
        <x:v>25.32946</x:v>
      </x:c>
      <x:c t="n" s="0">
        <x:v>25.3519</x:v>
      </x:c>
      <x:c t="n" s="0">
        <x:v>29.04245</x:v>
      </x:c>
      <x:c t="n" s="0">
        <x:v>30.27718</x:v>
      </x:c>
      <x:c t="n" s="0">
        <x:v>32.09595</x:v>
      </x:c>
      <x:c t="n" s="0">
        <x:v>32.804</x:v>
      </x:c>
      <x:c t="n" s="0">
        <x:v>39.00165</x:v>
      </x:c>
      <x:c t="n" s="0">
        <x:v>34.7813</x:v>
      </x:c>
      <x:c t="n" s="0">
        <x:v>33.54057</x:v>
      </x:c>
      <x:c t="n" s="0">
        <x:v>34.13541</x:v>
      </x:c>
      <x:c t="n" s="0">
        <x:v>32.40403</x:v>
      </x:c>
      <x:c t="n" s="0">
        <x:v>34.74834</x:v>
      </x:c>
      <x:c t="n" s="0">
        <x:v>40.76812</x:v>
      </x:c>
      <x:c t="n" s="0">
        <x:v>35.09261</x:v>
      </x:c>
      <x:c t="n" s="0">
        <x:v>19.18996</x:v>
      </x:c>
      <x:c t="n" s="0">
        <x:v>14.28956</x:v>
      </x:c>
      <x:c t="n" s="0">
        <x:v>8.070785</x:v>
      </x:c>
      <x:c t="n" s="0">
        <x:v>1.036985</x:v>
      </x:c>
      <x:c t="n" s="0">
        <x:v>7.156982</x:v>
      </x:c>
      <x:c t="n" s="0">
        <x:v>1.81236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43944.0469328704</x:v>
      </x:c>
      <x:c t="n" s="7">
        <x:v>43944.0469328704</x:v>
      </x:c>
      <x:c t="n" s="0">
        <x:v>46.03705</x:v>
      </x:c>
      <x:c t="n" s="0">
        <x:v>54.20069</x:v>
      </x:c>
      <x:c t="n" s="0">
        <x:v>75.98273</x:v>
      </x:c>
      <x:c t="n" s="0">
        <x:v>78.4393</x:v>
      </x:c>
      <x:c t="n" s="0">
        <x:v>-30.06697</x:v>
      </x:c>
      <x:c t="n" s="0">
        <x:v>-28.71002</x:v>
      </x:c>
      <x:c t="n" s="0">
        <x:v>-18.85953</x:v>
      </x:c>
      <x:c t="n" s="0">
        <x:v>-7.207409</x:v>
      </x:c>
      <x:c t="n" s="0">
        <x:v>-2.544771</x:v>
      </x:c>
      <x:c t="n" s="0">
        <x:v>-3.636186</x:v>
      </x:c>
      <x:c t="n" s="0">
        <x:v>4.163977</x:v>
      </x:c>
      <x:c t="n" s="0">
        <x:v>4.680808</x:v>
      </x:c>
      <x:c t="n" s="0">
        <x:v>14.51645</x:v>
      </x:c>
      <x:c t="n" s="0">
        <x:v>16.05179</x:v>
      </x:c>
      <x:c t="n" s="0">
        <x:v>23.23812</x:v>
      </x:c>
      <x:c t="n" s="0">
        <x:v>24.45685</x:v>
      </x:c>
      <x:c t="n" s="0">
        <x:v>26.61586</x:v>
      </x:c>
      <x:c t="n" s="0">
        <x:v>28.08429</x:v>
      </x:c>
      <x:c t="n" s="0">
        <x:v>25.73696</x:v>
      </x:c>
      <x:c t="n" s="0">
        <x:v>27.43936</x:v>
      </x:c>
      <x:c t="n" s="0">
        <x:v>25.37292</x:v>
      </x:c>
      <x:c t="n" s="0">
        <x:v>23.52916</x:v>
      </x:c>
      <x:c t="n" s="0">
        <x:v>26.4113</x:v>
      </x:c>
      <x:c t="n" s="0">
        <x:v>28.83344</x:v>
      </x:c>
      <x:c t="n" s="0">
        <x:v>31.66772</x:v>
      </x:c>
      <x:c t="n" s="0">
        <x:v>34.03097</x:v>
      </x:c>
      <x:c t="n" s="0">
        <x:v>36.91349</x:v>
      </x:c>
      <x:c t="n" s="0">
        <x:v>35.03638</x:v>
      </x:c>
      <x:c t="n" s="0">
        <x:v>34.62469</x:v>
      </x:c>
      <x:c t="n" s="0">
        <x:v>33.16117</x:v>
      </x:c>
      <x:c t="n" s="0">
        <x:v>33.13296</x:v>
      </x:c>
      <x:c t="n" s="0">
        <x:v>34.52758</x:v>
      </x:c>
      <x:c t="n" s="0">
        <x:v>40.76443</x:v>
      </x:c>
      <x:c t="n" s="0">
        <x:v>35.89235</x:v>
      </x:c>
      <x:c t="n" s="0">
        <x:v>18.37507</x:v>
      </x:c>
      <x:c t="n" s="0">
        <x:v>14.77204</x:v>
      </x:c>
      <x:c t="n" s="0">
        <x:v>9.634572</x:v>
      </x:c>
      <x:c t="n" s="0">
        <x:v>1.218999</x:v>
      </x:c>
      <x:c t="n" s="0">
        <x:v>6.374168</x:v>
      </x:c>
      <x:c t="n" s="0">
        <x:v>2.880906</x:v>
      </x:c>
      <x:c t="n" s="0">
        <x:v>-30.06697</x:v>
      </x:c>
      <x:c t="n" s="0">
        <x:v>-29.16826</x:v>
      </x:c>
      <x:c t="n" s="0">
        <x:v>-23.18294</x:v>
      </x:c>
      <x:c t="n" s="0">
        <x:v>-6.951785</x:v>
      </x:c>
      <x:c t="n" s="0">
        <x:v>-11.59582</x:v>
      </x:c>
      <x:c t="n" s="0">
        <x:v>-12.86411</x:v>
      </x:c>
      <x:c t="n" s="0">
        <x:v>-1.767646</x:v>
      </x:c>
      <x:c t="n" s="0">
        <x:v>6.664392</x:v>
      </x:c>
      <x:c t="n" s="0">
        <x:v>11.2753</x:v>
      </x:c>
      <x:c t="n" s="0">
        <x:v>11.14744</x:v>
      </x:c>
      <x:c t="n" s="0">
        <x:v>16.26328</x:v>
      </x:c>
      <x:c t="n" s="0">
        <x:v>16.85913</x:v>
      </x:c>
      <x:c t="n" s="0">
        <x:v>25.11559</x:v>
      </x:c>
      <x:c t="n" s="0">
        <x:v>26.2355</x:v>
      </x:c>
      <x:c t="n" s="0">
        <x:v>17.58992</x:v>
      </x:c>
      <x:c t="n" s="0">
        <x:v>26.39299</x:v>
      </x:c>
      <x:c t="n" s="0">
        <x:v>28.24958</x:v>
      </x:c>
      <x:c t="n" s="0">
        <x:v>22.40898</x:v>
      </x:c>
      <x:c t="n" s="0">
        <x:v>25.3094</x:v>
      </x:c>
      <x:c t="n" s="0">
        <x:v>30.9501</x:v>
      </x:c>
      <x:c t="n" s="0">
        <x:v>29.88976</x:v>
      </x:c>
      <x:c t="n" s="0">
        <x:v>35.4659</x:v>
      </x:c>
      <x:c t="n" s="0">
        <x:v>38.04126</x:v>
      </x:c>
      <x:c t="n" s="0">
        <x:v>36.62993</x:v>
      </x:c>
      <x:c t="n" s="0">
        <x:v>33.84569</x:v>
      </x:c>
      <x:c t="n" s="0">
        <x:v>33.81461</x:v>
      </x:c>
      <x:c t="n" s="0">
        <x:v>32.71609</x:v>
      </x:c>
      <x:c t="n" s="0">
        <x:v>33.4732</x:v>
      </x:c>
      <x:c t="n" s="0">
        <x:v>41.467</x:v>
      </x:c>
      <x:c t="n" s="0">
        <x:v>33.67815</x:v>
      </x:c>
      <x:c t="n" s="0">
        <x:v>18.95232</x:v>
      </x:c>
      <x:c t="n" s="0">
        <x:v>13.51496</x:v>
      </x:c>
      <x:c t="n" s="0">
        <x:v>7.751207</x:v>
      </x:c>
      <x:c t="n" s="0">
        <x:v>-0.3233936</x:v>
      </x:c>
      <x:c t="n" s="0">
        <x:v>7.022586</x:v>
      </x:c>
      <x:c t="n" s="0">
        <x:v>3.3555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43944.0469328704</x:v>
      </x:c>
      <x:c t="n" s="7">
        <x:v>43944.0469328704</x:v>
      </x:c>
      <x:c t="n" s="0">
        <x:v>45.53394</x:v>
      </x:c>
      <x:c t="n" s="0">
        <x:v>54.20069</x:v>
      </x:c>
      <x:c t="n" s="0">
        <x:v>70.54891</x:v>
      </x:c>
      <x:c t="n" s="0">
        <x:v>76.67838</x:v>
      </x:c>
      <x:c t="n" s="0">
        <x:v>-30.06697</x:v>
      </x:c>
      <x:c t="n" s="0">
        <x:v>-28.98012</x:v>
      </x:c>
      <x:c t="n" s="0">
        <x:v>-19.34636</x:v>
      </x:c>
      <x:c t="n" s="0">
        <x:v>-7.175364</x:v>
      </x:c>
      <x:c t="n" s="0">
        <x:v>-3.138681</x:v>
      </x:c>
      <x:c t="n" s="0">
        <x:v>-4.233709</x:v>
      </x:c>
      <x:c t="n" s="0">
        <x:v>3.664085</x:v>
      </x:c>
      <x:c t="n" s="0">
        <x:v>5.855502</x:v>
      </x:c>
      <x:c t="n" s="0">
        <x:v>14.16957</x:v>
      </x:c>
      <x:c t="n" s="0">
        <x:v>15.60007</x:v>
      </x:c>
      <x:c t="n" s="0">
        <x:v>23.0078</x:v>
      </x:c>
      <x:c t="n" s="0">
        <x:v>23.89874</x:v>
      </x:c>
      <x:c t="n" s="0">
        <x:v>26.42662</x:v>
      </x:c>
      <x:c t="n" s="0">
        <x:v>27.59004</x:v>
      </x:c>
      <x:c t="n" s="0">
        <x:v>25.22838</x:v>
      </x:c>
      <x:c t="n" s="0">
        <x:v>26.86605</x:v>
      </x:c>
      <x:c t="n" s="0">
        <x:v>26.36739</x:v>
      </x:c>
      <x:c t="n" s="0">
        <x:v>23.61959</x:v>
      </x:c>
      <x:c t="n" s="0">
        <x:v>26.23172</x:v>
      </x:c>
      <x:c t="n" s="0">
        <x:v>28.92558</x:v>
      </x:c>
      <x:c t="n" s="0">
        <x:v>31.45812</x:v>
      </x:c>
      <x:c t="n" s="0">
        <x:v>34.21243</x:v>
      </x:c>
      <x:c t="n" s="0">
        <x:v>36.96817</x:v>
      </x:c>
      <x:c t="n" s="0">
        <x:v>34.95768</x:v>
      </x:c>
      <x:c t="n" s="0">
        <x:v>34.57944</x:v>
      </x:c>
      <x:c t="n" s="0">
        <x:v>33.5647</x:v>
      </x:c>
      <x:c t="n" s="0">
        <x:v>32.95859</x:v>
      </x:c>
      <x:c t="n" s="0">
        <x:v>34.28523</x:v>
      </x:c>
      <x:c t="n" s="0">
        <x:v>40.97404</x:v>
      </x:c>
      <x:c t="n" s="0">
        <x:v>35.59023</x:v>
      </x:c>
      <x:c t="n" s="0">
        <x:v>18.35701</x:v>
      </x:c>
      <x:c t="n" s="0">
        <x:v>14.65776</x:v>
      </x:c>
      <x:c t="n" s="0">
        <x:v>9.465219</x:v>
      </x:c>
      <x:c t="n" s="0">
        <x:v>1.088945</x:v>
      </x:c>
      <x:c t="n" s="0">
        <x:v>6.388816</x:v>
      </x:c>
      <x:c t="n" s="0">
        <x:v>3.072351</x:v>
      </x:c>
      <x:c t="n" s="0">
        <x:v>-30.06697</x:v>
      </x:c>
      <x:c t="n" s="0">
        <x:v>-29.16826</x:v>
      </x:c>
      <x:c t="n" s="0">
        <x:v>-24.48549</x:v>
      </x:c>
      <x:c t="n" s="0">
        <x:v>-6.992412</x:v>
      </x:c>
      <x:c t="n" s="0">
        <x:v>-11.59582</x:v>
      </x:c>
      <x:c t="n" s="0">
        <x:v>-12.86411</x:v>
      </x:c>
      <x:c t="n" s="0">
        <x:v>-0.5362836</x:v>
      </x:c>
      <x:c t="n" s="0">
        <x:v>10.36022</x:v>
      </x:c>
      <x:c t="n" s="0">
        <x:v>12.07922</x:v>
      </x:c>
      <x:c t="n" s="0">
        <x:v>11.14744</x:v>
      </x:c>
      <x:c t="n" s="0">
        <x:v>22.32364</x:v>
      </x:c>
      <x:c t="n" s="0">
        <x:v>16.85913</x:v>
      </x:c>
      <x:c t="n" s="0">
        <x:v>24.94753</x:v>
      </x:c>
      <x:c t="n" s="0">
        <x:v>14.78849</x:v>
      </x:c>
      <x:c t="n" s="0">
        <x:v>23.82435</x:v>
      </x:c>
      <x:c t="n" s="0">
        <x:v>22.03131</x:v>
      </x:c>
      <x:c t="n" s="0">
        <x:v>30.83728</x:v>
      </x:c>
      <x:c t="n" s="0">
        <x:v>24.76772</x:v>
      </x:c>
      <x:c t="n" s="0">
        <x:v>21.73741</x:v>
      </x:c>
      <x:c t="n" s="0">
        <x:v>28.55994</x:v>
      </x:c>
      <x:c t="n" s="0">
        <x:v>29.91072</x:v>
      </x:c>
      <x:c t="n" s="0">
        <x:v>36.47288</x:v>
      </x:c>
      <x:c t="n" s="0">
        <x:v>37.66304</x:v>
      </x:c>
      <x:c t="n" s="0">
        <x:v>33.86603</x:v>
      </x:c>
      <x:c t="n" s="0">
        <x:v>33.58548</x:v>
      </x:c>
      <x:c t="n" s="0">
        <x:v>33.97053</x:v>
      </x:c>
      <x:c t="n" s="0">
        <x:v>32.29165</x:v>
      </x:c>
      <x:c t="n" s="0">
        <x:v>32.24502</x:v>
      </x:c>
      <x:c t="n" s="0">
        <x:v>41.28136</x:v>
      </x:c>
      <x:c t="n" s="0">
        <x:v>32.19815</x:v>
      </x:c>
      <x:c t="n" s="0">
        <x:v>17.23569</x:v>
      </x:c>
      <x:c t="n" s="0">
        <x:v>12.85489</x:v>
      </x:c>
      <x:c t="n" s="0">
        <x:v>8.257324</x:v>
      </x:c>
      <x:c t="n" s="0">
        <x:v>0.4859789</x:v>
      </x:c>
      <x:c t="n" s="0">
        <x:v>6.545753</x:v>
      </x:c>
      <x:c t="n" s="0">
        <x:v>4.726972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43944.0469328704</x:v>
      </x:c>
      <x:c t="n" s="7">
        <x:v>43944.0469328704</x:v>
      </x:c>
      <x:c t="n" s="0">
        <x:v>45.97138</x:v>
      </x:c>
      <x:c t="n" s="0">
        <x:v>54.20069</x:v>
      </x:c>
      <x:c t="n" s="0">
        <x:v>75.16341</x:v>
      </x:c>
      <x:c t="n" s="0">
        <x:v>77.50738</x:v>
      </x:c>
      <x:c t="n" s="0">
        <x:v>-30.06697</x:v>
      </x:c>
      <x:c t="n" s="0">
        <x:v>-29.16826</x:v>
      </x:c>
      <x:c t="n" s="0">
        <x:v>-19.81028</x:v>
      </x:c>
      <x:c t="n" s="0">
        <x:v>-7.148182</x:v>
      </x:c>
      <x:c t="n" s="0">
        <x:v>-3.500082</x:v>
      </x:c>
      <x:c t="n" s="0">
        <x:v>-4.818433</x:v>
      </x:c>
      <x:c t="n" s="0">
        <x:v>3.359883</x:v>
      </x:c>
      <x:c t="n" s="0">
        <x:v>6.879454</x:v>
      </x:c>
      <x:c t="n" s="0">
        <x:v>14.03567</x:v>
      </x:c>
      <x:c t="n" s="0">
        <x:v>15.14407</x:v>
      </x:c>
      <x:c t="n" s="0">
        <x:v>22.9144</x:v>
      </x:c>
      <x:c t="n" s="0">
        <x:v>23.43646</x:v>
      </x:c>
      <x:c t="n" s="0">
        <x:v>26.14355</x:v>
      </x:c>
      <x:c t="n" s="0">
        <x:v>26.94352</x:v>
      </x:c>
      <x:c t="n" s="0">
        <x:v>25.43816</x:v>
      </x:c>
      <x:c t="n" s="0">
        <x:v>26.56342</x:v>
      </x:c>
      <x:c t="n" s="0">
        <x:v>26.78547</x:v>
      </x:c>
      <x:c t="n" s="0">
        <x:v>23.73199</x:v>
      </x:c>
      <x:c t="n" s="0">
        <x:v>26.01043</x:v>
      </x:c>
      <x:c t="n" s="0">
        <x:v>29.12735</x:v>
      </x:c>
      <x:c t="n" s="0">
        <x:v>31.14399</x:v>
      </x:c>
      <x:c t="n" s="0">
        <x:v>34.2714</x:v>
      </x:c>
      <x:c t="n" s="0">
        <x:v>36.92405</x:v>
      </x:c>
      <x:c t="n" s="0">
        <x:v>35.1188</x:v>
      </x:c>
      <x:c t="n" s="0">
        <x:v>34.55743</x:v>
      </x:c>
      <x:c t="n" s="0">
        <x:v>33.27819</x:v>
      </x:c>
      <x:c t="n" s="0">
        <x:v>32.75909</x:v>
      </x:c>
      <x:c t="n" s="0">
        <x:v>33.99958</x:v>
      </x:c>
      <x:c t="n" s="0">
        <x:v>40.65253</x:v>
      </x:c>
      <x:c t="n" s="0">
        <x:v>35.20052</x:v>
      </x:c>
      <x:c t="n" s="0">
        <x:v>18.33297</x:v>
      </x:c>
      <x:c t="n" s="0">
        <x:v>14.42525</x:v>
      </x:c>
      <x:c t="n" s="0">
        <x:v>9.283811</x:v>
      </x:c>
      <x:c t="n" s="0">
        <x:v>1.076317</x:v>
      </x:c>
      <x:c t="n" s="0">
        <x:v>6.428488</x:v>
      </x:c>
      <x:c t="n" s="0">
        <x:v>3.177052</x:v>
      </x:c>
      <x:c t="n" s="0">
        <x:v>-30.06697</x:v>
      </x:c>
      <x:c t="n" s="0">
        <x:v>-29.16826</x:v>
      </x:c>
      <x:c t="n" s="0">
        <x:v>-24.48549</x:v>
      </x:c>
      <x:c t="n" s="0">
        <x:v>-6.992412</x:v>
      </x:c>
      <x:c t="n" s="0">
        <x:v>-3.720142</x:v>
      </x:c>
      <x:c t="n" s="0">
        <x:v>-12.86411</x:v>
      </x:c>
      <x:c t="n" s="0">
        <x:v>0.9604269</x:v>
      </x:c>
      <x:c t="n" s="0">
        <x:v>10.36022</x:v>
      </x:c>
      <x:c t="n" s="0">
        <x:v>13.15691</x:v>
      </x:c>
      <x:c t="n" s="0">
        <x:v>9.762841</x:v>
      </x:c>
      <x:c t="n" s="0">
        <x:v>22.32364</x:v>
      </x:c>
      <x:c t="n" s="0">
        <x:v>20.51195</x:v>
      </x:c>
      <x:c t="n" s="0">
        <x:v>23.54368</x:v>
      </x:c>
      <x:c t="n" s="0">
        <x:v>17.32091</x:v>
      </x:c>
      <x:c t="n" s="0">
        <x:v>26.49626</x:v>
      </x:c>
      <x:c t="n" s="0">
        <x:v>27.87828</x:v>
      </x:c>
      <x:c t="n" s="0">
        <x:v>24.4782</x:v>
      </x:c>
      <x:c t="n" s="0">
        <x:v>24.10008</x:v>
      </x:c>
      <x:c t="n" s="0">
        <x:v>25.66975</x:v>
      </x:c>
      <x:c t="n" s="0">
        <x:v>29.93494</x:v>
      </x:c>
      <x:c t="n" s="0">
        <x:v>32.019</x:v>
      </x:c>
      <x:c t="n" s="0">
        <x:v>31.52197</x:v>
      </x:c>
      <x:c t="n" s="0">
        <x:v>36.54248</x:v>
      </x:c>
      <x:c t="n" s="0">
        <x:v>35.04764</x:v>
      </x:c>
      <x:c t="n" s="0">
        <x:v>34.66088</x:v>
      </x:c>
      <x:c t="n" s="0">
        <x:v>30.4396</x:v>
      </x:c>
      <x:c t="n" s="0">
        <x:v>31.98657</x:v>
      </x:c>
      <x:c t="n" s="0">
        <x:v>32.07992</x:v>
      </x:c>
      <x:c t="n" s="0">
        <x:v>39.34938</x:v>
      </x:c>
      <x:c t="n" s="0">
        <x:v>31.38168</x:v>
      </x:c>
      <x:c t="n" s="0">
        <x:v>18.94413</x:v>
      </x:c>
      <x:c t="n" s="0">
        <x:v>13.13892</x:v>
      </x:c>
      <x:c t="n" s="0">
        <x:v>8.253901</x:v>
      </x:c>
      <x:c t="n" s="0">
        <x:v>1.254422</x:v>
      </x:c>
      <x:c t="n" s="0">
        <x:v>6.175802</x:v>
      </x:c>
      <x:c t="n" s="0">
        <x:v>2.827204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43944.0469328704</x:v>
      </x:c>
      <x:c t="n" s="7">
        <x:v>43944.0469328704</x:v>
      </x:c>
      <x:c t="n" s="0">
        <x:v>45.78132</x:v>
      </x:c>
      <x:c t="n" s="0">
        <x:v>54.20069</x:v>
      </x:c>
      <x:c t="n" s="0">
        <x:v>65.11064</x:v>
      </x:c>
      <x:c t="n" s="0">
        <x:v>72.57664</x:v>
      </x:c>
      <x:c t="n" s="0">
        <x:v>-30.06697</x:v>
      </x:c>
      <x:c t="n" s="0">
        <x:v>-29.16826</x:v>
      </x:c>
      <x:c t="n" s="0">
        <x:v>-20.24988</x:v>
      </x:c>
      <x:c t="n" s="0">
        <x:v>-7.125099</x:v>
      </x:c>
      <x:c t="n" s="0">
        <x:v>-3.23693</x:v>
      </x:c>
      <x:c t="n" s="0">
        <x:v>-5.388851</x:v>
      </x:c>
      <x:c t="n" s="0">
        <x:v>3.082072</x:v>
      </x:c>
      <x:c t="n" s="0">
        <x:v>7.563506</x:v>
      </x:c>
      <x:c t="n" s="0">
        <x:v>13.91796</x:v>
      </x:c>
      <x:c t="n" s="0">
        <x:v>14.62223</x:v>
      </x:c>
      <x:c t="n" s="0">
        <x:v>22.83301</x:v>
      </x:c>
      <x:c t="n" s="0">
        <x:v>23.23136</x:v>
      </x:c>
      <x:c t="n" s="0">
        <x:v>25.84816</x:v>
      </x:c>
      <x:c t="n" s="0">
        <x:v>26.42654</x:v>
      </x:c>
      <x:c t="n" s="0">
        <x:v>25.77439</x:v>
      </x:c>
      <x:c t="n" s="0">
        <x:v>27.49891</x:v>
      </x:c>
      <x:c t="n" s="0">
        <x:v>26.6936</x:v>
      </x:c>
      <x:c t="n" s="0">
        <x:v>24.17224</x:v>
      </x:c>
      <x:c t="n" s="0">
        <x:v>25.76034</x:v>
      </x:c>
      <x:c t="n" s="0">
        <x:v>28.63381</x:v>
      </x:c>
      <x:c t="n" s="0">
        <x:v>31.4601</x:v>
      </x:c>
      <x:c t="n" s="0">
        <x:v>34.23628</x:v>
      </x:c>
      <x:c t="n" s="0">
        <x:v>36.92847</x:v>
      </x:c>
      <x:c t="n" s="0">
        <x:v>34.60844</x:v>
      </x:c>
      <x:c t="n" s="0">
        <x:v>34.70923</x:v>
      </x:c>
      <x:c t="n" s="0">
        <x:v>33.10584</x:v>
      </x:c>
      <x:c t="n" s="0">
        <x:v>32.78884</x:v>
      </x:c>
      <x:c t="n" s="0">
        <x:v>33.73728</x:v>
      </x:c>
      <x:c t="n" s="0">
        <x:v>40.60352</x:v>
      </x:c>
      <x:c t="n" s="0">
        <x:v>34.92528</x:v>
      </x:c>
      <x:c t="n" s="0">
        <x:v>18.38947</x:v>
      </x:c>
      <x:c t="n" s="0">
        <x:v>14.31111</x:v>
      </x:c>
      <x:c t="n" s="0">
        <x:v>9.237564</x:v>
      </x:c>
      <x:c t="n" s="0">
        <x:v>1.066488</x:v>
      </x:c>
      <x:c t="n" s="0">
        <x:v>6.42129</x:v>
      </x:c>
      <x:c t="n" s="0">
        <x:v>3.079441</x:v>
      </x:c>
      <x:c t="n" s="0">
        <x:v>-30.06697</x:v>
      </x:c>
      <x:c t="n" s="0">
        <x:v>-29.16826</x:v>
      </x:c>
      <x:c t="n" s="0">
        <x:v>-24.48549</x:v>
      </x:c>
      <x:c t="n" s="0">
        <x:v>-6.992412</x:v>
      </x:c>
      <x:c t="n" s="0">
        <x:v>-1.953023</x:v>
      </x:c>
      <x:c t="n" s="0">
        <x:v>-12.86411</x:v>
      </x:c>
      <x:c t="n" s="0">
        <x:v>0.9604269</x:v>
      </x:c>
      <x:c t="n" s="0">
        <x:v>10.13073</x:v>
      </x:c>
      <x:c t="n" s="0">
        <x:v>13.15691</x:v>
      </x:c>
      <x:c t="n" s="0">
        <x:v>8.654183</x:v>
      </x:c>
      <x:c t="n" s="0">
        <x:v>22.32364</x:v>
      </x:c>
      <x:c t="n" s="0">
        <x:v>21.78707</x:v>
      </x:c>
      <x:c t="n" s="0">
        <x:v>23.54368</x:v>
      </x:c>
      <x:c t="n" s="0">
        <x:v>20.98612</x:v>
      </x:c>
      <x:c t="n" s="0">
        <x:v>27.75335</x:v>
      </x:c>
      <x:c t="n" s="0">
        <x:v>29.58236</x:v>
      </x:c>
      <x:c t="n" s="0">
        <x:v>27.81866</x:v>
      </x:c>
      <x:c t="n" s="0">
        <x:v>25.40717</x:v>
      </x:c>
      <x:c t="n" s="0">
        <x:v>20.8935</x:v>
      </x:c>
      <x:c t="n" s="0">
        <x:v>25.06789</x:v>
      </x:c>
      <x:c t="n" s="0">
        <x:v>32.05577</x:v>
      </x:c>
      <x:c t="n" s="0">
        <x:v>36.46732</x:v>
      </x:c>
      <x:c t="n" s="0">
        <x:v>37.70869</x:v>
      </x:c>
      <x:c t="n" s="0">
        <x:v>27.96971</x:v>
      </x:c>
      <x:c t="n" s="0">
        <x:v>35.30502</x:v>
      </x:c>
      <x:c t="n" s="0">
        <x:v>30.64842</x:v>
      </x:c>
      <x:c t="n" s="0">
        <x:v>32.42206</x:v>
      </x:c>
      <x:c t="n" s="0">
        <x:v>32.83265</x:v>
      </x:c>
      <x:c t="n" s="0">
        <x:v>40.00778</x:v>
      </x:c>
      <x:c t="n" s="0">
        <x:v>32.97891</x:v>
      </x:c>
      <x:c t="n" s="0">
        <x:v>19.42358</x:v>
      </x:c>
      <x:c t="n" s="0">
        <x:v>13.73294</x:v>
      </x:c>
      <x:c t="n" s="0">
        <x:v>7.988602</x:v>
      </x:c>
      <x:c t="n" s="0">
        <x:v>0.7195389</x:v>
      </x:c>
      <x:c t="n" s="0">
        <x:v>6.587773</x:v>
      </x:c>
      <x:c t="n" s="0">
        <x:v>2.583027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43944.0469328704</x:v>
      </x:c>
      <x:c t="n" s="7">
        <x:v>43944.0469328704</x:v>
      </x:c>
      <x:c t="n" s="0">
        <x:v>45.57272</x:v>
      </x:c>
      <x:c t="n" s="0">
        <x:v>54.20069</x:v>
      </x:c>
      <x:c t="n" s="0">
        <x:v>73.98518</x:v>
      </x:c>
      <x:c t="n" s="0">
        <x:v>75.67467</x:v>
      </x:c>
      <x:c t="n" s="0">
        <x:v>-30.06697</x:v>
      </x:c>
      <x:c t="n" s="0">
        <x:v>-29.16826</x:v>
      </x:c>
      <x:c t="n" s="0">
        <x:v>-20.66409</x:v>
      </x:c>
      <x:c t="n" s="0">
        <x:v>-7.105486</x:v>
      </x:c>
      <x:c t="n" s="0">
        <x:v>-3.024164</x:v>
      </x:c>
      <x:c t="n" s="0">
        <x:v>-4.809887</x:v>
      </x:c>
      <x:c t="n" s="0">
        <x:v>2.829879</x:v>
      </x:c>
      <x:c t="n" s="0">
        <x:v>8.02803</x:v>
      </x:c>
      <x:c t="n" s="0">
        <x:v>13.81483</x:v>
      </x:c>
      <x:c t="n" s="0">
        <x:v>14.12082</x:v>
      </x:c>
      <x:c t="n" s="0">
        <x:v>23.34448</x:v>
      </x:c>
      <x:c t="n" s="0">
        <x:v>23.04819</x:v>
      </x:c>
      <x:c t="n" s="0">
        <x:v>26.1514</x:v>
      </x:c>
      <x:c t="n" s="0">
        <x:v>25.94833</x:v>
      </x:c>
      <x:c t="n" s="0">
        <x:v>26.39349</x:v>
      </x:c>
      <x:c t="n" s="0">
        <x:v>27.03282</x:v>
      </x:c>
      <x:c t="n" s="0">
        <x:v>26.45646</x:v>
      </x:c>
      <x:c t="n" s="0">
        <x:v>23.72435</x:v>
      </x:c>
      <x:c t="n" s="0">
        <x:v>25.13531</x:v>
      </x:c>
      <x:c t="n" s="0">
        <x:v>28.51176</x:v>
      </x:c>
      <x:c t="n" s="0">
        <x:v>31.30747</x:v>
      </x:c>
      <x:c t="n" s="0">
        <x:v>34.46593</x:v>
      </x:c>
      <x:c t="n" s="0">
        <x:v>37.4004</x:v>
      </x:c>
      <x:c t="n" s="0">
        <x:v>34.78289</x:v>
      </x:c>
      <x:c t="n" s="0">
        <x:v>34.48496</x:v>
      </x:c>
      <x:c t="n" s="0">
        <x:v>32.89363</x:v>
      </x:c>
      <x:c t="n" s="0">
        <x:v>32.7805</x:v>
      </x:c>
      <x:c t="n" s="0">
        <x:v>33.69814</x:v>
      </x:c>
      <x:c t="n" s="0">
        <x:v>40.45121</x:v>
      </x:c>
      <x:c t="n" s="0">
        <x:v>34.5321</x:v>
      </x:c>
      <x:c t="n" s="0">
        <x:v>18.43035</x:v>
      </x:c>
      <x:c t="n" s="0">
        <x:v>14.29844</x:v>
      </x:c>
      <x:c t="n" s="0">
        <x:v>9.114576</x:v>
      </x:c>
      <x:c t="n" s="0">
        <x:v>0.9492307</x:v>
      </x:c>
      <x:c t="n" s="0">
        <x:v>6.428712</x:v>
      </x:c>
      <x:c t="n" s="0">
        <x:v>3.136626</x:v>
      </x:c>
      <x:c t="n" s="0">
        <x:v>-30.06697</x:v>
      </x:c>
      <x:c t="n" s="0">
        <x:v>-29.16826</x:v>
      </x:c>
      <x:c t="n" s="0">
        <x:v>-24.48549</x:v>
      </x:c>
      <x:c t="n" s="0">
        <x:v>-6.992412</x:v>
      </x:c>
      <x:c t="n" s="0">
        <x:v>-1.953023</x:v>
      </x:c>
      <x:c t="n" s="0">
        <x:v>-0.6559375</x:v>
      </x:c>
      <x:c t="n" s="0">
        <x:v>0.9604269</x:v>
      </x:c>
      <x:c t="n" s="0">
        <x:v>10.05145</x:v>
      </x:c>
      <x:c t="n" s="0">
        <x:v>12.70463</x:v>
      </x:c>
      <x:c t="n" s="0">
        <x:v>8.654183</x:v>
      </x:c>
      <x:c t="n" s="0">
        <x:v>27.8434</x:v>
      </x:c>
      <x:c t="n" s="0">
        <x:v>21.78707</x:v>
      </x:c>
      <x:c t="n" s="0">
        <x:v>29.10244</x:v>
      </x:c>
      <x:c t="n" s="0">
        <x:v>26.43525</x:v>
      </x:c>
      <x:c t="n" s="0">
        <x:v>30.07403</x:v>
      </x:c>
      <x:c t="n" s="0">
        <x:v>18.78954</x:v>
      </x:c>
      <x:c t="n" s="0">
        <x:v>20.28354</x:v>
      </x:c>
      <x:c t="n" s="0">
        <x:v>18.63389</x:v>
      </x:c>
      <x:c t="n" s="0">
        <x:v>27.8919</x:v>
      </x:c>
      <x:c t="n" s="0">
        <x:v>28.24852</x:v>
      </x:c>
      <x:c t="n" s="0">
        <x:v>28.77073</x:v>
      </x:c>
      <x:c t="n" s="0">
        <x:v>32.71742</x:v>
      </x:c>
      <x:c t="n" s="0">
        <x:v>39.18472</x:v>
      </x:c>
      <x:c t="n" s="0">
        <x:v>35.96541</x:v>
      </x:c>
      <x:c t="n" s="0">
        <x:v>33.78661</x:v>
      </x:c>
      <x:c t="n" s="0">
        <x:v>34.04546</x:v>
      </x:c>
      <x:c t="n" s="0">
        <x:v>32.28344</x:v>
      </x:c>
      <x:c t="n" s="0">
        <x:v>34.3634</x:v>
      </x:c>
      <x:c t="n" s="0">
        <x:v>39.58857</x:v>
      </x:c>
      <x:c t="n" s="0">
        <x:v>32.17354</x:v>
      </x:c>
      <x:c t="n" s="0">
        <x:v>17.24801</x:v>
      </x:c>
      <x:c t="n" s="0">
        <x:v>13.81654</x:v>
      </x:c>
      <x:c t="n" s="0">
        <x:v>9.913503</x:v>
      </x:c>
      <x:c t="n" s="0">
        <x:v>0.2690888</x:v>
      </x:c>
      <x:c t="n" s="0">
        <x:v>6.720393</x:v>
      </x:c>
      <x:c t="n" s="0">
        <x:v>3.070427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43944.0469328704</x:v>
      </x:c>
      <x:c t="n" s="7">
        <x:v>43944.0469328704</x:v>
      </x:c>
      <x:c t="n" s="0">
        <x:v>46.6181</x:v>
      </x:c>
      <x:c t="n" s="0">
        <x:v>54.20069</x:v>
      </x:c>
      <x:c t="n" s="0">
        <x:v>70.065</x:v>
      </x:c>
      <x:c t="n" s="0">
        <x:v>77.66125</x:v>
      </x:c>
      <x:c t="n" s="0">
        <x:v>-30.06697</x:v>
      </x:c>
      <x:c t="n" s="0">
        <x:v>-29.16826</x:v>
      </x:c>
      <x:c t="n" s="0">
        <x:v>-21.05209</x:v>
      </x:c>
      <x:c t="n" s="0">
        <x:v>-7.088804</x:v>
      </x:c>
      <x:c t="n" s="0">
        <x:v>-2.850361</x:v>
      </x:c>
      <x:c t="n" s="0">
        <x:v>-3.896985</x:v>
      </x:c>
      <x:c t="n" s="0">
        <x:v>2.582701</x:v>
      </x:c>
      <x:c t="n" s="0">
        <x:v>8.388853</x:v>
      </x:c>
      <x:c t="n" s="0">
        <x:v>13.52589</x:v>
      </x:c>
      <x:c t="n" s="0">
        <x:v>13.6625</x:v>
      </x:c>
      <x:c t="n" s="0">
        <x:v>24.9368</x:v>
      </x:c>
      <x:c t="n" s="0">
        <x:v>24.22305</x:v>
      </x:c>
      <x:c t="n" s="0">
        <x:v>26.83965</x:v>
      </x:c>
      <x:c t="n" s="0">
        <x:v>26.78289</x:v>
      </x:c>
      <x:c t="n" s="0">
        <x:v>27.46324</x:v>
      </x:c>
      <x:c t="n" s="0">
        <x:v>26.74933</x:v>
      </x:c>
      <x:c t="n" s="0">
        <x:v>26.09954</x:v>
      </x:c>
      <x:c t="n" s="0">
        <x:v>23.25248</x:v>
      </x:c>
      <x:c t="n" s="0">
        <x:v>26.39525</x:v>
      </x:c>
      <x:c t="n" s="0">
        <x:v>28.87703</x:v>
      </x:c>
      <x:c t="n" s="0">
        <x:v>30.90897</x:v>
      </x:c>
      <x:c t="n" s="0">
        <x:v>34.50845</x:v>
      </x:c>
      <x:c t="n" s="0">
        <x:v>37.32023</x:v>
      </x:c>
      <x:c t="n" s="0">
        <x:v>34.35797</x:v>
      </x:c>
      <x:c t="n" s="0">
        <x:v>34.78397</x:v>
      </x:c>
      <x:c t="n" s="0">
        <x:v>33.14123</x:v>
      </x:c>
      <x:c t="n" s="0">
        <x:v>32.81776</x:v>
      </x:c>
      <x:c t="n" s="0">
        <x:v>33.97499</x:v>
      </x:c>
      <x:c t="n" s="0">
        <x:v>40.53237</x:v>
      </x:c>
      <x:c t="n" s="0">
        <x:v>34.27827</x:v>
      </x:c>
      <x:c t="n" s="0">
        <x:v>18.37363</x:v>
      </x:c>
      <x:c t="n" s="0">
        <x:v>14.21096</x:v>
      </x:c>
      <x:c t="n" s="0">
        <x:v>9.147614</x:v>
      </x:c>
      <x:c t="n" s="0">
        <x:v>0.8456976</x:v>
      </x:c>
      <x:c t="n" s="0">
        <x:v>6.466203</x:v>
      </x:c>
      <x:c t="n" s="0">
        <x:v>3.10122</x:v>
      </x:c>
      <x:c t="n" s="0">
        <x:v>-30.06697</x:v>
      </x:c>
      <x:c t="n" s="0">
        <x:v>-29.16826</x:v>
      </x:c>
      <x:c t="n" s="0">
        <x:v>-24.48549</x:v>
      </x:c>
      <x:c t="n" s="0">
        <x:v>-6.992412</x:v>
      </x:c>
      <x:c t="n" s="0">
        <x:v>-1.953023</x:v>
      </x:c>
      <x:c t="n" s="0">
        <x:v>-0.6559375</x:v>
      </x:c>
      <x:c t="n" s="0">
        <x:v>0.162186</x:v>
      </x:c>
      <x:c t="n" s="0">
        <x:v>10.05145</x:v>
      </x:c>
      <x:c t="n" s="0">
        <x:v>10.9701</x:v>
      </x:c>
      <x:c t="n" s="0">
        <x:v>10.0947</x:v>
      </x:c>
      <x:c t="n" s="0">
        <x:v>29.40181</x:v>
      </x:c>
      <x:c t="n" s="0">
        <x:v>29.81983</x:v>
      </x:c>
      <x:c t="n" s="0">
        <x:v>29.52872</x:v>
      </x:c>
      <x:c t="n" s="0">
        <x:v>29.84247</x:v>
      </x:c>
      <x:c t="n" s="0">
        <x:v>30.46988</x:v>
      </x:c>
      <x:c t="n" s="0">
        <x:v>25.61026</x:v>
      </x:c>
      <x:c t="n" s="0">
        <x:v>22.74048</x:v>
      </x:c>
      <x:c t="n" s="0">
        <x:v>21.57567</x:v>
      </x:c>
      <x:c t="n" s="0">
        <x:v>27.58027</x:v>
      </x:c>
      <x:c t="n" s="0">
        <x:v>29.34552</x:v>
      </x:c>
      <x:c t="n" s="0">
        <x:v>30.28036</x:v>
      </x:c>
      <x:c t="n" s="0">
        <x:v>34.12527</x:v>
      </x:c>
      <x:c t="n" s="0">
        <x:v>34.92897</x:v>
      </x:c>
      <x:c t="n" s="0">
        <x:v>32.26373</x:v>
      </x:c>
      <x:c t="n" s="0">
        <x:v>37.34291</x:v>
      </x:c>
      <x:c t="n" s="0">
        <x:v>33.36781</x:v>
      </x:c>
      <x:c t="n" s="0">
        <x:v>32.6357</x:v>
      </x:c>
      <x:c t="n" s="0">
        <x:v>34.74251</x:v>
      </x:c>
      <x:c t="n" s="0">
        <x:v>41.23434</x:v>
      </x:c>
      <x:c t="n" s="0">
        <x:v>30.17165</x:v>
      </x:c>
      <x:c t="n" s="0">
        <x:v>18.80987</x:v>
      </x:c>
      <x:c t="n" s="0">
        <x:v>14.33247</x:v>
      </x:c>
      <x:c t="n" s="0">
        <x:v>10.40851</x:v>
      </x:c>
      <x:c t="n" s="0">
        <x:v>-0.1090984</x:v>
      </x:c>
      <x:c t="n" s="0">
        <x:v>7.033134</x:v>
      </x:c>
      <x:c t="n" s="0">
        <x:v>3.717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43944.0469328704</x:v>
      </x:c>
      <x:c t="n" s="7">
        <x:v>43944.0469328704</x:v>
      </x:c>
      <x:c t="n" s="0">
        <x:v>47.15498</x:v>
      </x:c>
      <x:c t="n" s="0">
        <x:v>54.20069</x:v>
      </x:c>
      <x:c t="n" s="0">
        <x:v>78.38652</x:v>
      </x:c>
      <x:c t="n" s="0">
        <x:v>79.66276</x:v>
      </x:c>
      <x:c t="n" s="0">
        <x:v>-30.06697</x:v>
      </x:c>
      <x:c t="n" s="0">
        <x:v>-29.16826</x:v>
      </x:c>
      <x:c t="n" s="0">
        <x:v>-21.40153</x:v>
      </x:c>
      <x:c t="n" s="0">
        <x:v>-7.171156</x:v>
      </x:c>
      <x:c t="n" s="0">
        <x:v>-2.707245</x:v>
      </x:c>
      <x:c t="n" s="0">
        <x:v>-3.245273</x:v>
      </x:c>
      <x:c t="n" s="0">
        <x:v>2.22416</x:v>
      </x:c>
      <x:c t="n" s="0">
        <x:v>8.62259</x:v>
      </x:c>
      <x:c t="n" s="0">
        <x:v>13.2343</x:v>
      </x:c>
      <x:c t="n" s="0">
        <x:v>13.37684</x:v>
      </x:c>
      <x:c t="n" s="0">
        <x:v>25.94787</x:v>
      </x:c>
      <x:c t="n" s="0">
        <x:v>25.82893</x:v>
      </x:c>
      <x:c t="n" s="0">
        <x:v>27.11152</x:v>
      </x:c>
      <x:c t="n" s="0">
        <x:v>27.19023</x:v>
      </x:c>
      <x:c t="n" s="0">
        <x:v>27.1822</x:v>
      </x:c>
      <x:c t="n" s="0">
        <x:v>26.36103</x:v>
      </x:c>
      <x:c t="n" s="0">
        <x:v>25.52102</x:v>
      </x:c>
      <x:c t="n" s="0">
        <x:v>23.44265</x:v>
      </x:c>
      <x:c t="n" s="0">
        <x:v>25.89484</x:v>
      </x:c>
      <x:c t="n" s="0">
        <x:v>28.4154</x:v>
      </x:c>
      <x:c t="n" s="0">
        <x:v>31.71784</x:v>
      </x:c>
      <x:c t="n" s="0">
        <x:v>34.13657</x:v>
      </x:c>
      <x:c t="n" s="0">
        <x:v>37.1037</x:v>
      </x:c>
      <x:c t="n" s="0">
        <x:v>34.57138</x:v>
      </x:c>
      <x:c t="n" s="0">
        <x:v>34.67118</x:v>
      </x:c>
      <x:c t="n" s="0">
        <x:v>33.27515</x:v>
      </x:c>
      <x:c t="n" s="0">
        <x:v>32.73996</x:v>
      </x:c>
      <x:c t="n" s="0">
        <x:v>34.05716</x:v>
      </x:c>
      <x:c t="n" s="0">
        <x:v>40.43268</x:v>
      </x:c>
      <x:c t="n" s="0">
        <x:v>33.88735</x:v>
      </x:c>
      <x:c t="n" s="0">
        <x:v>18.66179</x:v>
      </x:c>
      <x:c t="n" s="0">
        <x:v>14.2652</x:v>
      </x:c>
      <x:c t="n" s="0">
        <x:v>9.356873</x:v>
      </x:c>
      <x:c t="n" s="0">
        <x:v>0.7827876</x:v>
      </x:c>
      <x:c t="n" s="0">
        <x:v>6.560732</x:v>
      </x:c>
      <x:c t="n" s="0">
        <x:v>3.168161</x:v>
      </x:c>
      <x:c t="n" s="0">
        <x:v>-30.06697</x:v>
      </x:c>
      <x:c t="n" s="0">
        <x:v>-29.16826</x:v>
      </x:c>
      <x:c t="n" s="0">
        <x:v>-24.11392</x:v>
      </x:c>
      <x:c t="n" s="0">
        <x:v>-8.853792</x:v>
      </x:c>
      <x:c t="n" s="0">
        <x:v>-1.953023</x:v>
      </x:c>
      <x:c t="n" s="0">
        <x:v>-0.6559375</x:v>
      </x:c>
      <x:c t="n" s="0">
        <x:v>-0.8165748</x:v>
      </x:c>
      <x:c t="n" s="0">
        <x:v>9.391631</x:v>
      </x:c>
      <x:c t="n" s="0">
        <x:v>10.9701</x:v>
      </x:c>
      <x:c t="n" s="0">
        <x:v>11.17456</x:v>
      </x:c>
      <x:c t="n" s="0">
        <x:v>29.40181</x:v>
      </x:c>
      <x:c t="n" s="0">
        <x:v>30.31351</x:v>
      </x:c>
      <x:c t="n" s="0">
        <x:v>26.27908</x:v>
      </x:c>
      <x:c t="n" s="0">
        <x:v>27.57176</x:v>
      </x:c>
      <x:c t="n" s="0">
        <x:v>14.02402</x:v>
      </x:c>
      <x:c t="n" s="0">
        <x:v>20.11758</x:v>
      </x:c>
      <x:c t="n" s="0">
        <x:v>24.79121</x:v>
      </x:c>
      <x:c t="n" s="0">
        <x:v>22.92322</x:v>
      </x:c>
      <x:c t="n" s="0">
        <x:v>19.33991</x:v>
      </x:c>
      <x:c t="n" s="0">
        <x:v>27.20782</x:v>
      </x:c>
      <x:c t="n" s="0">
        <x:v>33.58802</x:v>
      </x:c>
      <x:c t="n" s="0">
        <x:v>32.77934</x:v>
      </x:c>
      <x:c t="n" s="0">
        <x:v>37.65197</x:v>
      </x:c>
      <x:c t="n" s="0">
        <x:v>35.45563</x:v>
      </x:c>
      <x:c t="n" s="0">
        <x:v>30.94811</x:v>
      </x:c>
      <x:c t="n" s="0">
        <x:v>33.75727</x:v>
      </x:c>
      <x:c t="n" s="0">
        <x:v>32.5283</x:v>
      </x:c>
      <x:c t="n" s="0">
        <x:v>33.80033</x:v>
      </x:c>
      <x:c t="n" s="0">
        <x:v>39.92529</x:v>
      </x:c>
      <x:c t="n" s="0">
        <x:v>32.37206</x:v>
      </x:c>
      <x:c t="n" s="0">
        <x:v>19.36405</x:v>
      </x:c>
      <x:c t="n" s="0">
        <x:v>15.02604</x:v>
      </x:c>
      <x:c t="n" s="0">
        <x:v>10.23153</x:v>
      </x:c>
      <x:c t="n" s="0">
        <x:v>0.8907973</x:v>
      </x:c>
      <x:c t="n" s="0">
        <x:v>6.868042</x:v>
      </x:c>
      <x:c t="n" s="0">
        <x:v>3.059934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43944.0469328704</x:v>
      </x:c>
      <x:c t="n" s="7">
        <x:v>43944.0469328704</x:v>
      </x:c>
      <x:c t="n" s="0">
        <x:v>46.72105</x:v>
      </x:c>
      <x:c t="n" s="0">
        <x:v>54.20069</x:v>
      </x:c>
      <x:c t="n" s="0">
        <x:v>71.40004</x:v>
      </x:c>
      <x:c t="n" s="0">
        <x:v>77.59198</x:v>
      </x:c>
      <x:c t="n" s="0">
        <x:v>-30.06697</x:v>
      </x:c>
      <x:c t="n" s="0">
        <x:v>-29.16826</x:v>
      </x:c>
      <x:c t="n" s="0">
        <x:v>-21.68884</x:v>
      </x:c>
      <x:c t="n" s="0">
        <x:v>-7.527166</x:v>
      </x:c>
      <x:c t="n" s="0">
        <x:v>-2.588645</x:v>
      </x:c>
      <x:c t="n" s="0">
        <x:v>-2.756955</x:v>
      </x:c>
      <x:c t="n" s="0">
        <x:v>1.892625</x:v>
      </x:c>
      <x:c t="n" s="0">
        <x:v>8.670635</x:v>
      </x:c>
      <x:c t="n" s="0">
        <x:v>12.78021</x:v>
      </x:c>
      <x:c t="n" s="0">
        <x:v>13.11706</x:v>
      </x:c>
      <x:c t="n" s="0">
        <x:v>26.65702</x:v>
      </x:c>
      <x:c t="n" s="0">
        <x:v>26.84633</x:v>
      </x:c>
      <x:c t="n" s="0">
        <x:v>26.62507</x:v>
      </x:c>
      <x:c t="n" s="0">
        <x:v>26.95705</x:v>
      </x:c>
      <x:c t="n" s="0">
        <x:v>26.57674</x:v>
      </x:c>
      <x:c t="n" s="0">
        <x:v>26.06767</x:v>
      </x:c>
      <x:c t="n" s="0">
        <x:v>26.16092</x:v>
      </x:c>
      <x:c t="n" s="0">
        <x:v>23.77592</x:v>
      </x:c>
      <x:c t="n" s="0">
        <x:v>25.32888</x:v>
      </x:c>
      <x:c t="n" s="0">
        <x:v>28.85062</x:v>
      </x:c>
      <x:c t="n" s="0">
        <x:v>31.42591</x:v>
      </x:c>
      <x:c t="n" s="0">
        <x:v>34.02118</x:v>
      </x:c>
      <x:c t="n" s="0">
        <x:v>37.47624</x:v>
      </x:c>
      <x:c t="n" s="0">
        <x:v>34.56898</x:v>
      </x:c>
      <x:c t="n" s="0">
        <x:v>34.73029</x:v>
      </x:c>
      <x:c t="n" s="0">
        <x:v>34.08715</x:v>
      </x:c>
      <x:c t="n" s="0">
        <x:v>32.67464</x:v>
      </x:c>
      <x:c t="n" s="0">
        <x:v>33.95127</x:v>
      </x:c>
      <x:c t="n" s="0">
        <x:v>40.95762</x:v>
      </x:c>
      <x:c t="n" s="0">
        <x:v>33.9048</x:v>
      </x:c>
      <x:c t="n" s="0">
        <x:v>18.66894</x:v>
      </x:c>
      <x:c t="n" s="0">
        <x:v>14.4608</x:v>
      </x:c>
      <x:c t="n" s="0">
        <x:v>9.572147</x:v>
      </x:c>
      <x:c t="n" s="0">
        <x:v>0.8727096</x:v>
      </x:c>
      <x:c t="n" s="0">
        <x:v>6.658555</x:v>
      </x:c>
      <x:c t="n" s="0">
        <x:v>3.081097</x:v>
      </x:c>
      <x:c t="n" s="0">
        <x:v>-30.06697</x:v>
      </x:c>
      <x:c t="n" s="0">
        <x:v>-29.16826</x:v>
      </x:c>
      <x:c t="n" s="0">
        <x:v>-23.90533</x:v>
      </x:c>
      <x:c t="n" s="0">
        <x:v>-10.5355</x:v>
      </x:c>
      <x:c t="n" s="0">
        <x:v>-1.857287</x:v>
      </x:c>
      <x:c t="n" s="0">
        <x:v>-0.6559375</x:v>
      </x:c>
      <x:c t="n" s="0">
        <x:v>-0.8165748</x:v>
      </x:c>
      <x:c t="n" s="0">
        <x:v>8.941545</x:v>
      </x:c>
      <x:c t="n" s="0">
        <x:v>4.463701</x:v>
      </x:c>
      <x:c t="n" s="0">
        <x:v>11.17456</x:v>
      </x:c>
      <x:c t="n" s="0">
        <x:v>28.92775</x:v>
      </x:c>
      <x:c t="n" s="0">
        <x:v>30.31351</x:v>
      </x:c>
      <x:c t="n" s="0">
        <x:v>21.49058</x:v>
      </x:c>
      <x:c t="n" s="0">
        <x:v>25.26482</x:v>
      </x:c>
      <x:c t="n" s="0">
        <x:v>19.30625</x:v>
      </x:c>
      <x:c t="n" s="0">
        <x:v>25.21418</x:v>
      </x:c>
      <x:c t="n" s="0">
        <x:v>28.62004</x:v>
      </x:c>
      <x:c t="n" s="0">
        <x:v>27.05075</x:v>
      </x:c>
      <x:c t="n" s="0">
        <x:v>23.98983</x:v>
      </x:c>
      <x:c t="n" s="0">
        <x:v>31.44423</x:v>
      </x:c>
      <x:c t="n" s="0">
        <x:v>29.18657</x:v>
      </x:c>
      <x:c t="n" s="0">
        <x:v>36.50954</x:v>
      </x:c>
      <x:c t="n" s="0">
        <x:v>37.94178</x:v>
      </x:c>
      <x:c t="n" s="0">
        <x:v>34.31677</x:v>
      </x:c>
      <x:c t="n" s="0">
        <x:v>35.92853</x:v>
      </x:c>
      <x:c t="n" s="0">
        <x:v>37.66228</x:v>
      </x:c>
      <x:c t="n" s="0">
        <x:v>32.00153</x:v>
      </x:c>
      <x:c t="n" s="0">
        <x:v>33.94115</x:v>
      </x:c>
      <x:c t="n" s="0">
        <x:v>42.24955</x:v>
      </x:c>
      <x:c t="n" s="0">
        <x:v>35.51382</x:v>
      </x:c>
      <x:c t="n" s="0">
        <x:v>18.3532</x:v>
      </x:c>
      <x:c t="n" s="0">
        <x:v>15.20223</x:v>
      </x:c>
      <x:c t="n" s="0">
        <x:v>9.928997</x:v>
      </x:c>
      <x:c t="n" s="0">
        <x:v>1.330643</x:v>
      </x:c>
      <x:c t="n" s="0">
        <x:v>6.274482</x:v>
      </x:c>
      <x:c t="n" s="0">
        <x:v>2.104726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43944.0469328704</x:v>
      </x:c>
      <x:c t="n" s="7">
        <x:v>43944.0469328704</x:v>
      </x:c>
      <x:c t="n" s="0">
        <x:v>45.52398</x:v>
      </x:c>
      <x:c t="n" s="0">
        <x:v>54.20069</x:v>
      </x:c>
      <x:c t="n" s="0">
        <x:v>77.23579</x:v>
      </x:c>
      <x:c t="n" s="0">
        <x:v>78.81335</x:v>
      </x:c>
      <x:c t="n" s="0">
        <x:v>-30.06697</x:v>
      </x:c>
      <x:c t="n" s="0">
        <x:v>-29.16826</x:v>
      </x:c>
      <x:c t="n" s="0">
        <x:v>-21.95022</x:v>
      </x:c>
      <x:c t="n" s="0">
        <x:v>-7.856169</x:v>
      </x:c>
      <x:c t="n" s="0">
        <x:v>-2.393142</x:v>
      </x:c>
      <x:c t="n" s="0">
        <x:v>-2.379409</x:v>
      </x:c>
      <x:c t="n" s="0">
        <x:v>1.587956</x:v>
      </x:c>
      <x:c t="n" s="0">
        <x:v>8.71125</x:v>
      </x:c>
      <x:c t="n" s="0">
        <x:v>12.14967</x:v>
      </x:c>
      <x:c t="n" s="0">
        <x:v>13.18883</x:v>
      </x:c>
      <x:c t="n" s="0">
        <x:v>26.45682</x:v>
      </x:c>
      <x:c t="n" s="0">
        <x:v>27.4774</x:v>
      </x:c>
      <x:c t="n" s="0">
        <x:v>26.16159</x:v>
      </x:c>
      <x:c t="n" s="0">
        <x:v>26.69084</x:v>
      </x:c>
      <x:c t="n" s="0">
        <x:v>26.05994</x:v>
      </x:c>
      <x:c t="n" s="0">
        <x:v>26.12539</x:v>
      </x:c>
      <x:c t="n" s="0">
        <x:v>26.53707</x:v>
      </x:c>
      <x:c t="n" s="0">
        <x:v>24.14175</x:v>
      </x:c>
      <x:c t="n" s="0">
        <x:v>25.57925</x:v>
      </x:c>
      <x:c t="n" s="0">
        <x:v>29.09049</x:v>
      </x:c>
      <x:c t="n" s="0">
        <x:v>31.68717</x:v>
      </x:c>
      <x:c t="n" s="0">
        <x:v>34.45283</x:v>
      </x:c>
      <x:c t="n" s="0">
        <x:v>37.19007</x:v>
      </x:c>
      <x:c t="n" s="0">
        <x:v>34.71027</x:v>
      </x:c>
      <x:c t="n" s="0">
        <x:v>35.2958</x:v>
      </x:c>
      <x:c t="n" s="0">
        <x:v>34.14359</x:v>
      </x:c>
      <x:c t="n" s="0">
        <x:v>32.50419</x:v>
      </x:c>
      <x:c t="n" s="0">
        <x:v>33.932</x:v>
      </x:c>
      <x:c t="n" s="0">
        <x:v>40.81863</x:v>
      </x:c>
      <x:c t="n" s="0">
        <x:v>33.99416</x:v>
      </x:c>
      <x:c t="n" s="0">
        <x:v>18.64243</x:v>
      </x:c>
      <x:c t="n" s="0">
        <x:v>14.32226</x:v>
      </x:c>
      <x:c t="n" s="0">
        <x:v>9.437812</x:v>
      </x:c>
      <x:c t="n" s="0">
        <x:v>0.8777777</x:v>
      </x:c>
      <x:c t="n" s="0">
        <x:v>6.658115</x:v>
      </x:c>
      <x:c t="n" s="0">
        <x:v>2.919327</x:v>
      </x:c>
      <x:c t="n" s="0">
        <x:v>-30.06697</x:v>
      </x:c>
      <x:c t="n" s="0">
        <x:v>-29.16826</x:v>
      </x:c>
      <x:c t="n" s="0">
        <x:v>-23.90533</x:v>
      </x:c>
      <x:c t="n" s="0">
        <x:v>-10.5355</x:v>
      </x:c>
      <x:c t="n" s="0">
        <x:v>-1.240424</x:v>
      </x:c>
      <x:c t="n" s="0">
        <x:v>-0.6559375</x:v>
      </x:c>
      <x:c t="n" s="0">
        <x:v>-0.8165748</x:v>
      </x:c>
      <x:c t="n" s="0">
        <x:v>8.522491</x:v>
      </x:c>
      <x:c t="n" s="0">
        <x:v>1.486261</x:v>
      </x:c>
      <x:c t="n" s="0">
        <x:v>15.00368</x:v>
      </x:c>
      <x:c t="n" s="0">
        <x:v>21.77555</x:v>
      </x:c>
      <x:c t="n" s="0">
        <x:v>29.71344</x:v>
      </x:c>
      <x:c t="n" s="0">
        <x:v>23.76594</x:v>
      </x:c>
      <x:c t="n" s="0">
        <x:v>24.23945</x:v>
      </x:c>
      <x:c t="n" s="0">
        <x:v>23.56131</x:v>
      </x:c>
      <x:c t="n" s="0">
        <x:v>27.08097</x:v>
      </x:c>
      <x:c t="n" s="0">
        <x:v>27.66423</x:v>
      </x:c>
      <x:c t="n" s="0">
        <x:v>23.9877</x:v>
      </x:c>
      <x:c t="n" s="0">
        <x:v>24.97821</x:v>
      </x:c>
      <x:c t="n" s="0">
        <x:v>31.81672</x:v>
      </x:c>
      <x:c t="n" s="0">
        <x:v>33.97259</x:v>
      </x:c>
      <x:c t="n" s="0">
        <x:v>32.24821</x:v>
      </x:c>
      <x:c t="n" s="0">
        <x:v>34.73075</x:v>
      </x:c>
      <x:c t="n" s="0">
        <x:v>36.00492</x:v>
      </x:c>
      <x:c t="n" s="0">
        <x:v>36.89985</x:v>
      </x:c>
      <x:c t="n" s="0">
        <x:v>33.16491</x:v>
      </x:c>
      <x:c t="n" s="0">
        <x:v>31.2858</x:v>
      </x:c>
      <x:c t="n" s="0">
        <x:v>33.24701</x:v>
      </x:c>
      <x:c t="n" s="0">
        <x:v>40.60735</x:v>
      </x:c>
      <x:c t="n" s="0">
        <x:v>33.71156</x:v>
      </x:c>
      <x:c t="n" s="0">
        <x:v>18.57132</x:v>
      </x:c>
      <x:c t="n" s="0">
        <x:v>12.63841</x:v>
      </x:c>
      <x:c t="n" s="0">
        <x:v>7.455118</x:v>
      </x:c>
      <x:c t="n" s="0">
        <x:v>1.133132</x:v>
      </x:c>
      <x:c t="n" s="0">
        <x:v>7.030721</x:v>
      </x:c>
      <x:c t="n" s="0">
        <x:v>2.035253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43944.0469328704</x:v>
      </x:c>
      <x:c t="n" s="7">
        <x:v>43944.0469328704</x:v>
      </x:c>
      <x:c t="n" s="0">
        <x:v>45.81688</x:v>
      </x:c>
      <x:c t="n" s="0">
        <x:v>54.20069</x:v>
      </x:c>
      <x:c t="n" s="0">
        <x:v>72.7043</x:v>
      </x:c>
      <x:c t="n" s="0">
        <x:v>78.36981</x:v>
      </x:c>
      <x:c t="n" s="0">
        <x:v>-30.06697</x:v>
      </x:c>
      <x:c t="n" s="0">
        <x:v>-29.16826</x:v>
      </x:c>
      <x:c t="n" s="0">
        <x:v>-22.18657</x:v>
      </x:c>
      <x:c t="n" s="0">
        <x:v>-8.158333</x:v>
      </x:c>
      <x:c t="n" s="0">
        <x:v>-2.204584</x:v>
      </x:c>
      <x:c t="n" s="0">
        <x:v>-2.081078</x:v>
      </x:c>
      <x:c t="n" s="0">
        <x:v>1.309691</x:v>
      </x:c>
      <x:c t="n" s="0">
        <x:v>8.579836</x:v>
      </x:c>
      <x:c t="n" s="0">
        <x:v>11.52763</x:v>
      </x:c>
      <x:c t="n" s="0">
        <x:v>13.67722</x:v>
      </x:c>
      <x:c t="n" s="0">
        <x:v>26.01706</x:v>
      </x:c>
      <x:c t="n" s="0">
        <x:v>27.83665</x:v>
      </x:c>
      <x:c t="n" s="0">
        <x:v>26.14095</x:v>
      </x:c>
      <x:c t="n" s="0">
        <x:v>26.39374</x:v>
      </x:c>
      <x:c t="n" s="0">
        <x:v>26.71041</x:v>
      </x:c>
      <x:c t="n" s="0">
        <x:v>26.24978</x:v>
      </x:c>
      <x:c t="n" s="0">
        <x:v>26.52649</x:v>
      </x:c>
      <x:c t="n" s="0">
        <x:v>23.88603</x:v>
      </x:c>
      <x:c t="n" s="0">
        <x:v>25.18924</x:v>
      </x:c>
      <x:c t="n" s="0">
        <x:v>29.91456</x:v>
      </x:c>
      <x:c t="n" s="0">
        <x:v>32.08889</x:v>
      </x:c>
      <x:c t="n" s="0">
        <x:v>34.08266</x:v>
      </x:c>
      <x:c t="n" s="0">
        <x:v>36.97935</x:v>
      </x:c>
      <x:c t="n" s="0">
        <x:v>34.81846</x:v>
      </x:c>
      <x:c t="n" s="0">
        <x:v>35.17793</x:v>
      </x:c>
      <x:c t="n" s="0">
        <x:v>33.91505</x:v>
      </x:c>
      <x:c t="n" s="0">
        <x:v>32.35159</x:v>
      </x:c>
      <x:c t="n" s="0">
        <x:v>33.73405</x:v>
      </x:c>
      <x:c t="n" s="0">
        <x:v>40.72548</x:v>
      </x:c>
      <x:c t="n" s="0">
        <x:v>34.08549</x:v>
      </x:c>
      <x:c t="n" s="0">
        <x:v>18.45102</x:v>
      </x:c>
      <x:c t="n" s="0">
        <x:v>14.91858</x:v>
      </x:c>
      <x:c t="n" s="0">
        <x:v>9.483351</x:v>
      </x:c>
      <x:c t="n" s="0">
        <x:v>0.876878</x:v>
      </x:c>
      <x:c t="n" s="0">
        <x:v>6.729867</x:v>
      </x:c>
      <x:c t="n" s="0">
        <x:v>2.947431</x:v>
      </x:c>
      <x:c t="n" s="0">
        <x:v>-30.06697</x:v>
      </x:c>
      <x:c t="n" s="0">
        <x:v>-29.16826</x:v>
      </x:c>
      <x:c t="n" s="0">
        <x:v>-23.90533</x:v>
      </x:c>
      <x:c t="n" s="0">
        <x:v>-10.5355</x:v>
      </x:c>
      <x:c t="n" s="0">
        <x:v>-1.240424</x:v>
      </x:c>
      <x:c t="n" s="0">
        <x:v>-0.6559375</x:v>
      </x:c>
      <x:c t="n" s="0">
        <x:v>-0.8165748</x:v>
      </x:c>
      <x:c t="n" s="0">
        <x:v>7.719376</x:v>
      </x:c>
      <x:c t="n" s="0">
        <x:v>1.486261</x:v>
      </x:c>
      <x:c t="n" s="0">
        <x:v>15.77847</x:v>
      </x:c>
      <x:c t="n" s="0">
        <x:v>21.77555</x:v>
      </x:c>
      <x:c t="n" s="0">
        <x:v>29.49346</x:v>
      </x:c>
      <x:c t="n" s="0">
        <x:v>26.0182</x:v>
      </x:c>
      <x:c t="n" s="0">
        <x:v>23.58442</x:v>
      </x:c>
      <x:c t="n" s="0">
        <x:v>30.33358</x:v>
      </x:c>
      <x:c t="n" s="0">
        <x:v>26.01173</x:v>
      </x:c>
      <x:c t="n" s="0">
        <x:v>26.12157</x:v>
      </x:c>
      <x:c t="n" s="0">
        <x:v>22.13638</x:v>
      </x:c>
      <x:c t="n" s="0">
        <x:v>23.31159</x:v>
      </x:c>
      <x:c t="n" s="0">
        <x:v>32.58642</x:v>
      </x:c>
      <x:c t="n" s="0">
        <x:v>33.3231</x:v>
      </x:c>
      <x:c t="n" s="0">
        <x:v>30.26354</x:v>
      </x:c>
      <x:c t="n" s="0">
        <x:v>37.92366</x:v>
      </x:c>
      <x:c t="n" s="0">
        <x:v>35.16004</x:v>
      </x:c>
      <x:c t="n" s="0">
        <x:v>33.41476</x:v>
      </x:c>
      <x:c t="n" s="0">
        <x:v>33.52714</x:v>
      </x:c>
      <x:c t="n" s="0">
        <x:v>30.92619</x:v>
      </x:c>
      <x:c t="n" s="0">
        <x:v>32.44572</x:v>
      </x:c>
      <x:c t="n" s="0">
        <x:v>40.20065</x:v>
      </x:c>
      <x:c t="n" s="0">
        <x:v>36.42506</x:v>
      </x:c>
      <x:c t="n" s="0">
        <x:v>17.1698</x:v>
      </x:c>
      <x:c t="n" s="0">
        <x:v>17.53242</x:v>
      </x:c>
      <x:c t="n" s="0">
        <x:v>10.16206</x:v>
      </x:c>
      <x:c t="n" s="0">
        <x:v>1.320539</x:v>
      </x:c>
      <x:c t="n" s="0">
        <x:v>6.500133</x:v>
      </x:c>
      <x:c t="n" s="0">
        <x:v>2.889199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43944.0469328704</x:v>
      </x:c>
      <x:c t="n" s="7">
        <x:v>43944.0469328704</x:v>
      </x:c>
      <x:c t="n" s="0">
        <x:v>46.39248</x:v>
      </x:c>
      <x:c t="n" s="0">
        <x:v>54.20069</x:v>
      </x:c>
      <x:c t="n" s="0">
        <x:v>77.18543</x:v>
      </x:c>
      <x:c t="n" s="0">
        <x:v>79.00916</x:v>
      </x:c>
      <x:c t="n" s="0">
        <x:v>-30.06697</x:v>
      </x:c>
      <x:c t="n" s="0">
        <x:v>-29.16826</x:v>
      </x:c>
      <x:c t="n" s="0">
        <x:v>-22.3992</x:v>
      </x:c>
      <x:c t="n" s="0">
        <x:v>-8.434154</x:v>
      </x:c>
      <x:c t="n" s="0">
        <x:v>-2.049788</x:v>
      </x:c>
      <x:c t="n" s="0">
        <x:v>-1.595733</x:v>
      </x:c>
      <x:c t="n" s="0">
        <x:v>1.342956</x:v>
      </x:c>
      <x:c t="n" s="0">
        <x:v>8.464368</x:v>
      </x:c>
      <x:c t="n" s="0">
        <x:v>11.22652</x:v>
      </x:c>
      <x:c t="n" s="0">
        <x:v>14.05482</x:v>
      </x:c>
      <x:c t="n" s="0">
        <x:v>25.60268</x:v>
      </x:c>
      <x:c t="n" s="0">
        <x:v>28.12156</x:v>
      </x:c>
      <x:c t="n" s="0">
        <x:v>26.12325</x:v>
      </x:c>
      <x:c t="n" s="0">
        <x:v>25.85873</x:v>
      </x:c>
      <x:c t="n" s="0">
        <x:v>27.01098</x:v>
      </x:c>
      <x:c t="n" s="0">
        <x:v>26.21979</x:v>
      </x:c>
      <x:c t="n" s="0">
        <x:v>26.62749</x:v>
      </x:c>
      <x:c t="n" s="0">
        <x:v>23.79181</x:v>
      </x:c>
      <x:c t="n" s="0">
        <x:v>25.31605</x:v>
      </x:c>
      <x:c t="n" s="0">
        <x:v>30.12162</x:v>
      </x:c>
      <x:c t="n" s="0">
        <x:v>31.89288</x:v>
      </x:c>
      <x:c t="n" s="0">
        <x:v>34.07595</x:v>
      </x:c>
      <x:c t="n" s="0">
        <x:v>36.92441</x:v>
      </x:c>
      <x:c t="n" s="0">
        <x:v>34.78344</x:v>
      </x:c>
      <x:c t="n" s="0">
        <x:v>34.86034</x:v>
      </x:c>
      <x:c t="n" s="0">
        <x:v>33.76097</x:v>
      </x:c>
      <x:c t="n" s="0">
        <x:v>32.41809</x:v>
      </x:c>
      <x:c t="n" s="0">
        <x:v>33.76077</x:v>
      </x:c>
      <x:c t="n" s="0">
        <x:v>40.55848</x:v>
      </x:c>
      <x:c t="n" s="0">
        <x:v>34.63083</x:v>
      </x:c>
      <x:c t="n" s="0">
        <x:v>18.2739</x:v>
      </x:c>
      <x:c t="n" s="0">
        <x:v>14.88296</x:v>
      </x:c>
      <x:c t="n" s="0">
        <x:v>9.469435</x:v>
      </x:c>
      <x:c t="n" s="0">
        <x:v>1.082065</x:v>
      </x:c>
      <x:c t="n" s="0">
        <x:v>6.575813</x:v>
      </x:c>
      <x:c t="n" s="0">
        <x:v>2.796347</x:v>
      </x:c>
      <x:c t="n" s="0">
        <x:v>-30.06697</x:v>
      </x:c>
      <x:c t="n" s="0">
        <x:v>-29.16826</x:v>
      </x:c>
      <x:c t="n" s="0">
        <x:v>-23.90533</x:v>
      </x:c>
      <x:c t="n" s="0">
        <x:v>-10.5355</x:v>
      </x:c>
      <x:c t="n" s="0">
        <x:v>-1.240424</x:v>
      </x:c>
      <x:c t="n" s="0">
        <x:v>1.326789</x:v>
      </x:c>
      <x:c t="n" s="0">
        <x:v>2.926066</x:v>
      </x:c>
      <x:c t="n" s="0">
        <x:v>7.719376</x:v>
      </x:c>
      <x:c t="n" s="0">
        <x:v>11.26545</x:v>
      </x:c>
      <x:c t="n" s="0">
        <x:v>15.77847</x:v>
      </x:c>
      <x:c t="n" s="0">
        <x:v>21.77555</x:v>
      </x:c>
      <x:c t="n" s="0">
        <x:v>29.49346</x:v>
      </x:c>
      <x:c t="n" s="0">
        <x:v>25.76132</x:v>
      </x:c>
      <x:c t="n" s="0">
        <x:v>15.89145</x:v>
      </x:c>
      <x:c t="n" s="0">
        <x:v>25.49265</x:v>
      </x:c>
      <x:c t="n" s="0">
        <x:v>28.27136</x:v>
      </x:c>
      <x:c t="n" s="0">
        <x:v>28.16483</x:v>
      </x:c>
      <x:c t="n" s="0">
        <x:v>26.81024</x:v>
      </x:c>
      <x:c t="n" s="0">
        <x:v>25.6589</x:v>
      </x:c>
      <x:c t="n" s="0">
        <x:v>27.81828</x:v>
      </x:c>
      <x:c t="n" s="0">
        <x:v>32.30355</x:v>
      </x:c>
      <x:c t="n" s="0">
        <x:v>34.53384</x:v>
      </x:c>
      <x:c t="n" s="0">
        <x:v>32.94235</x:v>
      </x:c>
      <x:c t="n" s="0">
        <x:v>35.68657</x:v>
      </x:c>
      <x:c t="n" s="0">
        <x:v>33.91573</x:v>
      </x:c>
      <x:c t="n" s="0">
        <x:v>29.59299</x:v>
      </x:c>
      <x:c t="n" s="0">
        <x:v>33.65</x:v>
      </x:c>
      <x:c t="n" s="0">
        <x:v>34.21031</x:v>
      </x:c>
      <x:c t="n" s="0">
        <x:v>39.81098</x:v>
      </x:c>
      <x:c t="n" s="0">
        <x:v>35.60614</x:v>
      </x:c>
      <x:c t="n" s="0">
        <x:v>16.90155</x:v>
      </x:c>
      <x:c t="n" s="0">
        <x:v>14.47538</x:v>
      </x:c>
      <x:c t="n" s="0">
        <x:v>9.875356</x:v>
      </x:c>
      <x:c t="n" s="0">
        <x:v>1.454101</x:v>
      </x:c>
      <x:c t="n" s="0">
        <x:v>6.64091</x:v>
      </x:c>
      <x:c t="n" s="0">
        <x:v>1.70856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43944.0469328704</x:v>
      </x:c>
      <x:c t="n" s="7">
        <x:v>43944.0469328704</x:v>
      </x:c>
      <x:c t="n" s="0">
        <x:v>46.32885</x:v>
      </x:c>
      <x:c t="n" s="0">
        <x:v>54.20069</x:v>
      </x:c>
      <x:c t="n" s="0">
        <x:v>70.28101</x:v>
      </x:c>
      <x:c t="n" s="0">
        <x:v>76.74678</x:v>
      </x:c>
      <x:c t="n" s="0">
        <x:v>-30.06697</x:v>
      </x:c>
      <x:c t="n" s="0">
        <x:v>-29.16826</x:v>
      </x:c>
      <x:c t="n" s="0">
        <x:v>-22.58942</x:v>
      </x:c>
      <x:c t="n" s="0">
        <x:v>-8.684428</x:v>
      </x:c>
      <x:c t="n" s="0">
        <x:v>-1.921821</x:v>
      </x:c>
      <x:c t="n" s="0">
        <x:v>-0.8950221</x:v>
      </x:c>
      <x:c t="n" s="0">
        <x:v>1.775283</x:v>
      </x:c>
      <x:c t="n" s="0">
        <x:v>8.363265</x:v>
      </x:c>
      <x:c t="n" s="0">
        <x:v>11.4187</x:v>
      </x:c>
      <x:c t="n" s="0">
        <x:v>14.12492</x:v>
      </x:c>
      <x:c t="n" s="0">
        <x:v>25.21767</x:v>
      </x:c>
      <x:c t="n" s="0">
        <x:v>27.82852</x:v>
      </x:c>
      <x:c t="n" s="0">
        <x:v>25.88425</x:v>
      </x:c>
      <x:c t="n" s="0">
        <x:v>25.24759</x:v>
      </x:c>
      <x:c t="n" s="0">
        <x:v>26.48856</x:v>
      </x:c>
      <x:c t="n" s="0">
        <x:v>27.07118</x:v>
      </x:c>
      <x:c t="n" s="0">
        <x:v>26.78534</x:v>
      </x:c>
      <x:c t="n" s="0">
        <x:v>25.05741</x:v>
      </x:c>
      <x:c t="n" s="0">
        <x:v>25.39804</x:v>
      </x:c>
      <x:c t="n" s="0">
        <x:v>30.51874</x:v>
      </x:c>
      <x:c t="n" s="0">
        <x:v>31.88541</x:v>
      </x:c>
      <x:c t="n" s="0">
        <x:v>33.87294</x:v>
      </x:c>
      <x:c t="n" s="0">
        <x:v>36.50463</x:v>
      </x:c>
      <x:c t="n" s="0">
        <x:v>35.14164</x:v>
      </x:c>
      <x:c t="n" s="0">
        <x:v>34.58589</x:v>
      </x:c>
      <x:c t="n" s="0">
        <x:v>33.4964</x:v>
      </x:c>
      <x:c t="n" s="0">
        <x:v>32.51618</x:v>
      </x:c>
      <x:c t="n" s="0">
        <x:v>33.8103</x:v>
      </x:c>
      <x:c t="n" s="0">
        <x:v>40.56368</x:v>
      </x:c>
      <x:c t="n" s="0">
        <x:v>34.62389</x:v>
      </x:c>
      <x:c t="n" s="0">
        <x:v>18.4774</x:v>
      </x:c>
      <x:c t="n" s="0">
        <x:v>14.78607</x:v>
      </x:c>
      <x:c t="n" s="0">
        <x:v>9.410115</x:v>
      </x:c>
      <x:c t="n" s="0">
        <x:v>1.062082</x:v>
      </x:c>
      <x:c t="n" s="0">
        <x:v>6.533759</x:v>
      </x:c>
      <x:c t="n" s="0">
        <x:v>2.637646</x:v>
      </x:c>
      <x:c t="n" s="0">
        <x:v>-30.06697</x:v>
      </x:c>
      <x:c t="n" s="0">
        <x:v>-29.16826</x:v>
      </x:c>
      <x:c t="n" s="0">
        <x:v>-21.75954</x:v>
      </x:c>
      <x:c t="n" s="0">
        <x:v>-11.18301</x:v>
      </x:c>
      <x:c t="n" s="0">
        <x:v>-1.240424</x:v>
      </x:c>
      <x:c t="n" s="0">
        <x:v>1.827399</x:v>
      </x:c>
      <x:c t="n" s="0">
        <x:v>3.690756</x:v>
      </x:c>
      <x:c t="n" s="0">
        <x:v>6.883806</x:v>
      </x:c>
      <x:c t="n" s="0">
        <x:v>12.39907</x:v>
      </x:c>
      <x:c t="n" s="0">
        <x:v>11.84361</x:v>
      </x:c>
      <x:c t="n" s="0">
        <x:v>21.88713</x:v>
      </x:c>
      <x:c t="n" s="0">
        <x:v>18.09177</x:v>
      </x:c>
      <x:c t="n" s="0">
        <x:v>23.34638</x:v>
      </x:c>
      <x:c t="n" s="0">
        <x:v>27.50019</x:v>
      </x:c>
      <x:c t="n" s="0">
        <x:v>22.56977</x:v>
      </x:c>
      <x:c t="n" s="0">
        <x:v>28.58082</x:v>
      </x:c>
      <x:c t="n" s="0">
        <x:v>26.61599</x:v>
      </x:c>
      <x:c t="n" s="0">
        <x:v>26.83895</x:v>
      </x:c>
      <x:c t="n" s="0">
        <x:v>26.09363</x:v>
      </x:c>
      <x:c t="n" s="0">
        <x:v>33.73442</x:v>
      </x:c>
      <x:c t="n" s="0">
        <x:v>28.1339</x:v>
      </x:c>
      <x:c t="n" s="0">
        <x:v>32.85833</x:v>
      </x:c>
      <x:c t="n" s="0">
        <x:v>32.55809</x:v>
      </x:c>
      <x:c t="n" s="0">
        <x:v>37.80302</x:v>
      </x:c>
      <x:c t="n" s="0">
        <x:v>34.52058</x:v>
      </x:c>
      <x:c t="n" s="0">
        <x:v>33.5892</x:v>
      </x:c>
      <x:c t="n" s="0">
        <x:v>32.40389</x:v>
      </x:c>
      <x:c t="n" s="0">
        <x:v>34.22368</x:v>
      </x:c>
      <x:c t="n" s="0">
        <x:v>39.8308</x:v>
      </x:c>
      <x:c t="n" s="0">
        <x:v>34.44056</x:v>
      </x:c>
      <x:c t="n" s="0">
        <x:v>19.54077</x:v>
      </x:c>
      <x:c t="n" s="0">
        <x:v>14.41607</x:v>
      </x:c>
      <x:c t="n" s="0">
        <x:v>8.884279</x:v>
      </x:c>
      <x:c t="n" s="0">
        <x:v>0.8287686</x:v>
      </x:c>
      <x:c t="n" s="0">
        <x:v>5.957658</x:v>
      </x:c>
      <x:c t="n" s="0">
        <x:v>2.17959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43944.0469328704</x:v>
      </x:c>
      <x:c t="n" s="7">
        <x:v>43944.0469328704</x:v>
      </x:c>
      <x:c t="n" s="0">
        <x:v>47.75447</x:v>
      </x:c>
      <x:c t="n" s="0">
        <x:v>54.20069</x:v>
      </x:c>
      <x:c t="n" s="0">
        <x:v>75.55889</x:v>
      </x:c>
      <x:c t="n" s="0">
        <x:v>77.52159</x:v>
      </x:c>
      <x:c t="n" s="0">
        <x:v>-30.06697</x:v>
      </x:c>
      <x:c t="n" s="0">
        <x:v>-29.16826</x:v>
      </x:c>
      <x:c t="n" s="0">
        <x:v>-21.77869</x:v>
      </x:c>
      <x:c t="n" s="0">
        <x:v>-9.129078</x:v>
      </x:c>
      <x:c t="n" s="0">
        <x:v>-1.815442</x:v>
      </x:c>
      <x:c t="n" s="0">
        <x:v>-0.3748176</x:v>
      </x:c>
      <x:c t="n" s="0">
        <x:v>2.113221</x:v>
      </x:c>
      <x:c t="n" s="0">
        <x:v>7.915528</x:v>
      </x:c>
      <x:c t="n" s="0">
        <x:v>11.57635</x:v>
      </x:c>
      <x:c t="n" s="0">
        <x:v>13.48995</x:v>
      </x:c>
      <x:c t="n" s="0">
        <x:v>24.86901</x:v>
      </x:c>
      <x:c t="n" s="0">
        <x:v>27.22138</x:v>
      </x:c>
      <x:c t="n" s="0">
        <x:v>25.59422</x:v>
      </x:c>
      <x:c t="n" s="0">
        <x:v>26.94934</x:v>
      </x:c>
      <x:c t="n" s="0">
        <x:v>26.35627</x:v>
      </x:c>
      <x:c t="n" s="0">
        <x:v>26.65404</x:v>
      </x:c>
      <x:c t="n" s="0">
        <x:v>26.77714</x:v>
      </x:c>
      <x:c t="n" s="0">
        <x:v>24.70059</x:v>
      </x:c>
      <x:c t="n" s="0">
        <x:v>25.13132</x:v>
      </x:c>
      <x:c t="n" s="0">
        <x:v>30.46798</x:v>
      </x:c>
      <x:c t="n" s="0">
        <x:v>31.24442</x:v>
      </x:c>
      <x:c t="n" s="0">
        <x:v>34.69782</x:v>
      </x:c>
      <x:c t="n" s="0">
        <x:v>36.54775</x:v>
      </x:c>
      <x:c t="n" s="0">
        <x:v>35.50674</x:v>
      </x:c>
      <x:c t="n" s="0">
        <x:v>34.66751</x:v>
      </x:c>
      <x:c t="n" s="0">
        <x:v>33.81076</x:v>
      </x:c>
      <x:c t="n" s="0">
        <x:v>32.30377</x:v>
      </x:c>
      <x:c t="n" s="0">
        <x:v>33.76346</x:v>
      </x:c>
      <x:c t="n" s="0">
        <x:v>40.23384</x:v>
      </x:c>
      <x:c t="n" s="0">
        <x:v>35.53285</x:v>
      </x:c>
      <x:c t="n" s="0">
        <x:v>18.32246</x:v>
      </x:c>
      <x:c t="n" s="0">
        <x:v>14.72293</x:v>
      </x:c>
      <x:c t="n" s="0">
        <x:v>9.424928</x:v>
      </x:c>
      <x:c t="n" s="0">
        <x:v>1.103842</x:v>
      </x:c>
      <x:c t="n" s="0">
        <x:v>6.33583</x:v>
      </x:c>
      <x:c t="n" s="0">
        <x:v>2.67274</x:v>
      </x:c>
      <x:c t="n" s="0">
        <x:v>-30.06697</x:v>
      </x:c>
      <x:c t="n" s="0">
        <x:v>-29.16826</x:v>
      </x:c>
      <x:c t="n" s="0">
        <x:v>-18.39572</x:v>
      </x:c>
      <x:c t="n" s="0">
        <x:v>-14.04264</x:v>
      </x:c>
      <x:c t="n" s="0">
        <x:v>-1.240424</x:v>
      </x:c>
      <x:c t="n" s="0">
        <x:v>1.827399</x:v>
      </x:c>
      <x:c t="n" s="0">
        <x:v>3.690756</x:v>
      </x:c>
      <x:c t="n" s="0">
        <x:v>2.489394</x:v>
      </x:c>
      <x:c t="n" s="0">
        <x:v>11.51821</x:v>
      </x:c>
      <x:c t="n" s="0">
        <x:v>2.462167</x:v>
      </x:c>
      <x:c t="n" s="0">
        <x:v>21.95272</x:v>
      </x:c>
      <x:c t="n" s="0">
        <x:v>18.09177</x:v>
      </x:c>
      <x:c t="n" s="0">
        <x:v>23.34638</x:v>
      </x:c>
      <x:c t="n" s="0">
        <x:v>31.5683</x:v>
      </x:c>
      <x:c t="n" s="0">
        <x:v>25.86379</x:v>
      </x:c>
      <x:c t="n" s="0">
        <x:v>23.72954</x:v>
      </x:c>
      <x:c t="n" s="0">
        <x:v>27.05403</x:v>
      </x:c>
      <x:c t="n" s="0">
        <x:v>23.02433</x:v>
      </x:c>
      <x:c t="n" s="0">
        <x:v>22.78294</x:v>
      </x:c>
      <x:c t="n" s="0">
        <x:v>26.64758</x:v>
      </x:c>
      <x:c t="n" s="0">
        <x:v>26.83493</x:v>
      </x:c>
      <x:c t="n" s="0">
        <x:v>37.62443</x:v>
      </x:c>
      <x:c t="n" s="0">
        <x:v>38.08705</x:v>
      </x:c>
      <x:c t="n" s="0">
        <x:v>35.96276</x:v>
      </x:c>
      <x:c t="n" s="0">
        <x:v>34.04174</x:v>
      </x:c>
      <x:c t="n" s="0">
        <x:v>34.56384</x:v>
      </x:c>
      <x:c t="n" s="0">
        <x:v>32.58063</x:v>
      </x:c>
      <x:c t="n" s="0">
        <x:v>34.40583</x:v>
      </x:c>
      <x:c t="n" s="0">
        <x:v>38.73558</x:v>
      </x:c>
      <x:c t="n" s="0">
        <x:v>41.24812</x:v>
      </x:c>
      <x:c t="n" s="0">
        <x:v>17.33722</x:v>
      </x:c>
      <x:c t="n" s="0">
        <x:v>15.10329</x:v>
      </x:c>
      <x:c t="n" s="0">
        <x:v>10.5706</x:v>
      </x:c>
      <x:c t="n" s="0">
        <x:v>1.99763</x:v>
      </x:c>
      <x:c t="n" s="0">
        <x:v>4.713551</x:v>
      </x:c>
      <x:c t="n" s="0">
        <x:v>2.518078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43944.0469328704</x:v>
      </x:c>
      <x:c t="n" s="7">
        <x:v>43944.0469328704</x:v>
      </x:c>
      <x:c t="n" s="0">
        <x:v>47.94152</x:v>
      </x:c>
      <x:c t="n" s="0">
        <x:v>54.20069</x:v>
      </x:c>
      <x:c t="n" s="0">
        <x:v>67.78754</x:v>
      </x:c>
      <x:c t="n" s="0">
        <x:v>75.01967</x:v>
      </x:c>
      <x:c t="n" s="0">
        <x:v>-30.06697</x:v>
      </x:c>
      <x:c t="n" s="0">
        <x:v>-29.16826</x:v>
      </x:c>
      <x:c t="n" s="0">
        <x:v>-21.08921</x:v>
      </x:c>
      <x:c t="n" s="0">
        <x:v>-9.5813</x:v>
      </x:c>
      <x:c t="n" s="0">
        <x:v>-1.72661</x:v>
      </x:c>
      <x:c t="n" s="0">
        <x:v>0.02490016</x:v>
      </x:c>
      <x:c t="n" s="0">
        <x:v>2.38237</x:v>
      </x:c>
      <x:c t="n" s="0">
        <x:v>7.437984</x:v>
      </x:c>
      <x:c t="n" s="0">
        <x:v>11.32644</x:v>
      </x:c>
      <x:c t="n" s="0">
        <x:v>12.86285</x:v>
      </x:c>
      <x:c t="n" s="0">
        <x:v>24.54734</x:v>
      </x:c>
      <x:c t="n" s="0">
        <x:v>26.62585</x:v>
      </x:c>
      <x:c t="n" s="0">
        <x:v>25.3205</x:v>
      </x:c>
      <x:c t="n" s="0">
        <x:v>27.8425</x:v>
      </x:c>
      <x:c t="n" s="0">
        <x:v>26.01373</x:v>
      </x:c>
      <x:c t="n" s="0">
        <x:v>26.50099</x:v>
      </x:c>
      <x:c t="n" s="0">
        <x:v>26.41843</x:v>
      </x:c>
      <x:c t="n" s="0">
        <x:v>24.61584</x:v>
      </x:c>
      <x:c t="n" s="0">
        <x:v>25.38484</x:v>
      </x:c>
      <x:c t="n" s="0">
        <x:v>30.23703</x:v>
      </x:c>
      <x:c t="n" s="0">
        <x:v>31.7681</x:v>
      </x:c>
      <x:c t="n" s="0">
        <x:v>34.53051</x:v>
      </x:c>
      <x:c t="n" s="0">
        <x:v>36.53009</x:v>
      </x:c>
      <x:c t="n" s="0">
        <x:v>35.7937</x:v>
      </x:c>
      <x:c t="n" s="0">
        <x:v>34.65471</x:v>
      </x:c>
      <x:c t="n" s="0">
        <x:v>34.11608</x:v>
      </x:c>
      <x:c t="n" s="0">
        <x:v>32.36206</x:v>
      </x:c>
      <x:c t="n" s="0">
        <x:v>34.03698</x:v>
      </x:c>
      <x:c t="n" s="0">
        <x:v>40.31226</x:v>
      </x:c>
      <x:c t="n" s="0">
        <x:v>38.35531</x:v>
      </x:c>
      <x:c t="n" s="0">
        <x:v>18.13329</x:v>
      </x:c>
      <x:c t="n" s="0">
        <x:v>15.06437</x:v>
      </x:c>
      <x:c t="n" s="0">
        <x:v>9.838691</x:v>
      </x:c>
      <x:c t="n" s="0">
        <x:v>1.287423</x:v>
      </x:c>
      <x:c t="n" s="0">
        <x:v>6.45563</x:v>
      </x:c>
      <x:c t="n" s="0">
        <x:v>2.62943</x:v>
      </x:c>
      <x:c t="n" s="0">
        <x:v>-30.06697</x:v>
      </x:c>
      <x:c t="n" s="0">
        <x:v>-29.16826</x:v>
      </x:c>
      <x:c t="n" s="0">
        <x:v>-18.39572</x:v>
      </x:c>
      <x:c t="n" s="0">
        <x:v>-14.04264</x:v>
      </x:c>
      <x:c t="n" s="0">
        <x:v>-1.240424</x:v>
      </x:c>
      <x:c t="n" s="0">
        <x:v>1.827399</x:v>
      </x:c>
      <x:c t="n" s="0">
        <x:v>3.690756</x:v>
      </x:c>
      <x:c t="n" s="0">
        <x:v>2.489394</x:v>
      </x:c>
      <x:c t="n" s="0">
        <x:v>9.47865</x:v>
      </x:c>
      <x:c t="n" s="0">
        <x:v>2.462167</x:v>
      </x:c>
      <x:c t="n" s="0">
        <x:v>21.95272</x:v>
      </x:c>
      <x:c t="n" s="0">
        <x:v>18.09177</x:v>
      </x:c>
      <x:c t="n" s="0">
        <x:v>23.16618</x:v>
      </x:c>
      <x:c t="n" s="0">
        <x:v>30.19722</x:v>
      </x:c>
      <x:c t="n" s="0">
        <x:v>19.33536</x:v>
      </x:c>
      <x:c t="n" s="0">
        <x:v>25.65751</x:v>
      </x:c>
      <x:c t="n" s="0">
        <x:v>22.17718</x:v>
      </x:c>
      <x:c t="n" s="0">
        <x:v>26.75655</x:v>
      </x:c>
      <x:c t="n" s="0">
        <x:v>26.35238</x:v>
      </x:c>
      <x:c t="n" s="0">
        <x:v>30.60416</x:v>
      </x:c>
      <x:c t="n" s="0">
        <x:v>33.35783</x:v>
      </x:c>
      <x:c t="n" s="0">
        <x:v>33.75414</x:v>
      </x:c>
      <x:c t="n" s="0">
        <x:v>35.43634</x:v>
      </x:c>
      <x:c t="n" s="0">
        <x:v>35.86283</x:v>
      </x:c>
      <x:c t="n" s="0">
        <x:v>34.75006</x:v>
      </x:c>
      <x:c t="n" s="0">
        <x:v>35.80471</x:v>
      </x:c>
      <x:c t="n" s="0">
        <x:v>32.41224</x:v>
      </x:c>
      <x:c t="n" s="0">
        <x:v>33.82302</x:v>
      </x:c>
      <x:c t="n" s="0">
        <x:v>40.22987</x:v>
      </x:c>
      <x:c t="n" s="0">
        <x:v>44.43857</x:v>
      </x:c>
      <x:c t="n" s="0">
        <x:v>17.32993</x:v>
      </x:c>
      <x:c t="n" s="0">
        <x:v>15.98155</x:v>
      </x:c>
      <x:c t="n" s="0">
        <x:v>10.31611</x:v>
      </x:c>
      <x:c t="n" s="0">
        <x:v>1.973228</x:v>
      </x:c>
      <x:c t="n" s="0">
        <x:v>7.033849</x:v>
      </x:c>
      <x:c t="n" s="0">
        <x:v>2.31725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43944.0469328704</x:v>
      </x:c>
      <x:c t="n" s="7">
        <x:v>43944.0469328704</x:v>
      </x:c>
      <x:c t="n" s="0">
        <x:v>47.82705</x:v>
      </x:c>
      <x:c t="n" s="0">
        <x:v>54.20069</x:v>
      </x:c>
      <x:c t="n" s="0">
        <x:v>72.12939</x:v>
      </x:c>
      <x:c t="n" s="0">
        <x:v>75.40595</x:v>
      </x:c>
      <x:c t="n" s="0">
        <x:v>-30.06697</x:v>
      </x:c>
      <x:c t="n" s="0">
        <x:v>-29.16826</x:v>
      </x:c>
      <x:c t="n" s="0">
        <x:v>-20.57615</x:v>
      </x:c>
      <x:c t="n" s="0">
        <x:v>-10.00868</x:v>
      </x:c>
      <x:c t="n" s="0">
        <x:v>-1.874105</x:v>
      </x:c>
      <x:c t="n" s="0">
        <x:v>0.3393663</x:v>
      </x:c>
      <x:c t="n" s="0">
        <x:v>2.157448</x:v>
      </x:c>
      <x:c t="n" s="0">
        <x:v>7.042482</x:v>
      </x:c>
      <x:c t="n" s="0">
        <x:v>11.101</x:v>
      </x:c>
      <x:c t="n" s="0">
        <x:v>12.811</x:v>
      </x:c>
      <x:c t="n" s="0">
        <x:v>24.2524</x:v>
      </x:c>
      <x:c t="n" s="0">
        <x:v>26.56469</x:v>
      </x:c>
      <x:c t="n" s="0">
        <x:v>25.06274</x:v>
      </x:c>
      <x:c t="n" s="0">
        <x:v>28.05089</x:v>
      </x:c>
      <x:c t="n" s="0">
        <x:v>25.40755</x:v>
      </x:c>
      <x:c t="n" s="0">
        <x:v>26.3379</x:v>
      </x:c>
      <x:c t="n" s="0">
        <x:v>26.85448</x:v>
      </x:c>
      <x:c t="n" s="0">
        <x:v>25.0897</x:v>
      </x:c>
      <x:c t="n" s="0">
        <x:v>25.08376</x:v>
      </x:c>
      <x:c t="n" s="0">
        <x:v>30.3207</x:v>
      </x:c>
      <x:c t="n" s="0">
        <x:v>31.31083</x:v>
      </x:c>
      <x:c t="n" s="0">
        <x:v>34.35889</x:v>
      </x:c>
      <x:c t="n" s="0">
        <x:v>36.20275</x:v>
      </x:c>
      <x:c t="n" s="0">
        <x:v>35.40888</x:v>
      </x:c>
      <x:c t="n" s="0">
        <x:v>34.66766</x:v>
      </x:c>
      <x:c t="n" s="0">
        <x:v>34.02731</x:v>
      </x:c>
      <x:c t="n" s="0">
        <x:v>32.31457</x:v>
      </x:c>
      <x:c t="n" s="0">
        <x:v>33.84598</x:v>
      </x:c>
      <x:c t="n" s="0">
        <x:v>40.12585</x:v>
      </x:c>
      <x:c t="n" s="0">
        <x:v>39.48117</x:v>
      </x:c>
      <x:c t="n" s="0">
        <x:v>18.2154</x:v>
      </x:c>
      <x:c t="n" s="0">
        <x:v>15.26462</x:v>
      </x:c>
      <x:c t="n" s="0">
        <x:v>9.87076</x:v>
      </x:c>
      <x:c t="n" s="0">
        <x:v>1.237801</x:v>
      </x:c>
      <x:c t="n" s="0">
        <x:v>6.414104</x:v>
      </x:c>
      <x:c t="n" s="0">
        <x:v>2.684648</x:v>
      </x:c>
      <x:c t="n" s="0">
        <x:v>-30.06697</x:v>
      </x:c>
      <x:c t="n" s="0">
        <x:v>-29.16826</x:v>
      </x:c>
      <x:c t="n" s="0">
        <x:v>-18.39572</x:v>
      </x:c>
      <x:c t="n" s="0">
        <x:v>-14.04264</x:v>
      </x:c>
      <x:c t="n" s="0">
        <x:v>-4.45196</x:v>
      </x:c>
      <x:c t="n" s="0">
        <x:v>1.827399</x:v>
      </x:c>
      <x:c t="n" s="0">
        <x:v>-5.124635</x:v>
      </x:c>
      <x:c t="n" s="0">
        <x:v>4.074434</x:v>
      </x:c>
      <x:c t="n" s="0">
        <x:v>9.47865</x:v>
      </x:c>
      <x:c t="n" s="0">
        <x:v>14.57837</x:v>
      </x:c>
      <x:c t="n" s="0">
        <x:v>21.83853</x:v>
      </x:c>
      <x:c t="n" s="0">
        <x:v>28.16862</x:v>
      </x:c>
      <x:c t="n" s="0">
        <x:v>23.13982</x:v>
      </x:c>
      <x:c t="n" s="0">
        <x:v>29.10292</x:v>
      </x:c>
      <x:c t="n" s="0">
        <x:v>25.13072</x:v>
      </x:c>
      <x:c t="n" s="0">
        <x:v>25.07166</x:v>
      </x:c>
      <x:c t="n" s="0">
        <x:v>29.04696</x:v>
      </x:c>
      <x:c t="n" s="0">
        <x:v>25.33833</x:v>
      </x:c>
      <x:c t="n" s="0">
        <x:v>24.41117</x:v>
      </x:c>
      <x:c t="n" s="0">
        <x:v>28.35384</x:v>
      </x:c>
      <x:c t="n" s="0">
        <x:v>25.98813</x:v>
      </x:c>
      <x:c t="n" s="0">
        <x:v>32.15911</x:v>
      </x:c>
      <x:c t="n" s="0">
        <x:v>31.43296</x:v>
      </x:c>
      <x:c t="n" s="0">
        <x:v>33.67356</x:v>
      </x:c>
      <x:c t="n" s="0">
        <x:v>34.51459</x:v>
      </x:c>
      <x:c t="n" s="0">
        <x:v>34.43462</x:v>
      </x:c>
      <x:c t="n" s="0">
        <x:v>30.62131</x:v>
      </x:c>
      <x:c t="n" s="0">
        <x:v>33.6016</x:v>
      </x:c>
      <x:c t="n" s="0">
        <x:v>39.64338</x:v>
      </x:c>
      <x:c t="n" s="0">
        <x:v>41.95773</x:v>
      </x:c>
      <x:c t="n" s="0">
        <x:v>19.40012</x:v>
      </x:c>
      <x:c t="n" s="0">
        <x:v>16.16809</x:v>
      </x:c>
      <x:c t="n" s="0">
        <x:v>10.54942</x:v>
      </x:c>
      <x:c t="n" s="0">
        <x:v>0.6612829</x:v>
      </x:c>
      <x:c t="n" s="0">
        <x:v>6.946787</x:v>
      </x:c>
      <x:c t="n" s="0">
        <x:v>3.330055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43944.0469328704</x:v>
      </x:c>
      <x:c t="n" s="7">
        <x:v>43944.0469328704</x:v>
      </x:c>
      <x:c t="n" s="0">
        <x:v>46.43719</x:v>
      </x:c>
      <x:c t="n" s="0">
        <x:v>54.20069</x:v>
      </x:c>
      <x:c t="n" s="0">
        <x:v>67.34863</x:v>
      </x:c>
      <x:c t="n" s="0">
        <x:v>73.77028</x:v>
      </x:c>
      <x:c t="n" s="0">
        <x:v>-30.06697</x:v>
      </x:c>
      <x:c t="n" s="0">
        <x:v>-29.16826</x:v>
      </x:c>
      <x:c t="n" s="0">
        <x:v>-20.18141</x:v>
      </x:c>
      <x:c t="n" s="0">
        <x:v>-10.41024</x:v>
      </x:c>
      <x:c t="n" s="0">
        <x:v>-2.226597</x:v>
      </x:c>
      <x:c t="n" s="0">
        <x:v>0.5910028</x:v>
      </x:c>
      <x:c t="n" s="0">
        <x:v>1.479819</x:v>
      </x:c>
      <x:c t="n" s="0">
        <x:v>6.731722</x:v>
      </x:c>
      <x:c t="n" s="0">
        <x:v>10.89874</x:v>
      </x:c>
      <x:c t="n" s="0">
        <x:v>13.23564</x:v>
      </x:c>
      <x:c t="n" s="0">
        <x:v>23.92012</x:v>
      </x:c>
      <x:c t="n" s="0">
        <x:v>26.94859</x:v>
      </x:c>
      <x:c t="n" s="0">
        <x:v>24.75858</x:v>
      </x:c>
      <x:c t="n" s="0">
        <x:v>27.83044</x:v>
      </x:c>
      <x:c t="n" s="0">
        <x:v>26.52113</x:v>
      </x:c>
      <x:c t="n" s="0">
        <x:v>25.91512</x:v>
      </x:c>
      <x:c t="n" s="0">
        <x:v>26.70515</x:v>
      </x:c>
      <x:c t="n" s="0">
        <x:v>25.43636</x:v>
      </x:c>
      <x:c t="n" s="0">
        <x:v>24.99312</x:v>
      </x:c>
      <x:c t="n" s="0">
        <x:v>30.50542</x:v>
      </x:c>
      <x:c t="n" s="0">
        <x:v>31.30971</x:v>
      </x:c>
      <x:c t="n" s="0">
        <x:v>34.09124</x:v>
      </x:c>
      <x:c t="n" s="0">
        <x:v>36.45022</x:v>
      </x:c>
      <x:c t="n" s="0">
        <x:v>35.45634</x:v>
      </x:c>
      <x:c t="n" s="0">
        <x:v>35.06598</x:v>
      </x:c>
      <x:c t="n" s="0">
        <x:v>34.01218</x:v>
      </x:c>
      <x:c t="n" s="0">
        <x:v>32.26707</x:v>
      </x:c>
      <x:c t="n" s="0">
        <x:v>33.9389</x:v>
      </x:c>
      <x:c t="n" s="0">
        <x:v>40.19297</x:v>
      </x:c>
      <x:c t="n" s="0">
        <x:v>39.30993</x:v>
      </x:c>
      <x:c t="n" s="0">
        <x:v>18.35655</x:v>
      </x:c>
      <x:c t="n" s="0">
        <x:v>15.0524</x:v>
      </x:c>
      <x:c t="n" s="0">
        <x:v>9.717325</x:v>
      </x:c>
      <x:c t="n" s="0">
        <x:v>1.046861</x:v>
      </x:c>
      <x:c t="n" s="0">
        <x:v>6.457336</x:v>
      </x:c>
      <x:c t="n" s="0">
        <x:v>2.656432</x:v>
      </x:c>
      <x:c t="n" s="0">
        <x:v>-30.06697</x:v>
      </x:c>
      <x:c t="n" s="0">
        <x:v>-29.16826</x:v>
      </x:c>
      <x:c t="n" s="0">
        <x:v>-18.39572</x:v>
      </x:c>
      <x:c t="n" s="0">
        <x:v>-14.04264</x:v>
      </x:c>
      <x:c t="n" s="0">
        <x:v>-5.190634</x:v>
      </x:c>
      <x:c t="n" s="0">
        <x:v>2.57601</x:v>
      </x:c>
      <x:c t="n" s="0">
        <x:v>-17.69523</x:v>
      </x:c>
      <x:c t="n" s="0">
        <x:v>4.26012</x:v>
      </x:c>
      <x:c t="n" s="0">
        <x:v>14.67096</x:v>
      </x:c>
      <x:c t="n" s="0">
        <x:v>15.12481</x:v>
      </x:c>
      <x:c t="n" s="0">
        <x:v>20.94215</x:v>
      </x:c>
      <x:c t="n" s="0">
        <x:v>28.69488</x:v>
      </x:c>
      <x:c t="n" s="0">
        <x:v>21.50726</x:v>
      </x:c>
      <x:c t="n" s="0">
        <x:v>21.88512</x:v>
      </x:c>
      <x:c t="n" s="0">
        <x:v>30.6993</x:v>
      </x:c>
      <x:c t="n" s="0">
        <x:v>18.17033</x:v>
      </x:c>
      <x:c t="n" s="0">
        <x:v>25.96789</x:v>
      </x:c>
      <x:c t="n" s="0">
        <x:v>26.23422</x:v>
      </x:c>
      <x:c t="n" s="0">
        <x:v>26.94808</x:v>
      </x:c>
      <x:c t="n" s="0">
        <x:v>32.6043</x:v>
      </x:c>
      <x:c t="n" s="0">
        <x:v>34.60226</x:v>
      </x:c>
      <x:c t="n" s="0">
        <x:v>32.13978</x:v>
      </x:c>
      <x:c t="n" s="0">
        <x:v>38.57954</x:v>
      </x:c>
      <x:c t="n" s="0">
        <x:v>35.92606</x:v>
      </x:c>
      <x:c t="n" s="0">
        <x:v>37.24329</x:v>
      </x:c>
      <x:c t="n" s="0">
        <x:v>32.63498</x:v>
      </x:c>
      <x:c t="n" s="0">
        <x:v>31.98146</x:v>
      </x:c>
      <x:c t="n" s="0">
        <x:v>34.48234</x:v>
      </x:c>
      <x:c t="n" s="0">
        <x:v>40.9715</x:v>
      </x:c>
      <x:c t="n" s="0">
        <x:v>35.56011</x:v>
      </x:c>
      <x:c t="n" s="0">
        <x:v>17.4569</x:v>
      </x:c>
      <x:c t="n" s="0">
        <x:v>14.99245</x:v>
      </x:c>
      <x:c t="n" s="0">
        <x:v>7.951818</x:v>
      </x:c>
      <x:c t="n" s="0">
        <x:v>0.2474884</x:v>
      </x:c>
      <x:c t="n" s="0">
        <x:v>5.966766</x:v>
      </x:c>
      <x:c t="n" s="0">
        <x:v>2.491287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43944.0469328704</x:v>
      </x:c>
      <x:c t="n" s="7">
        <x:v>43944.0469328704</x:v>
      </x:c>
      <x:c t="n" s="0">
        <x:v>46.17028</x:v>
      </x:c>
      <x:c t="n" s="0">
        <x:v>54.20069</x:v>
      </x:c>
      <x:c t="n" s="0">
        <x:v>74.26839</x:v>
      </x:c>
      <x:c t="n" s="0">
        <x:v>77.64748</x:v>
      </x:c>
      <x:c t="n" s="0">
        <x:v>-30.06697</x:v>
      </x:c>
      <x:c t="n" s="0">
        <x:v>-29.16826</x:v>
      </x:c>
      <x:c t="n" s="0">
        <x:v>-19.87055</x:v>
      </x:c>
      <x:c t="n" s="0">
        <x:v>-10.78528</x:v>
      </x:c>
      <x:c t="n" s="0">
        <x:v>-2.552087</x:v>
      </x:c>
      <x:c t="n" s="0">
        <x:v>1.29907</x:v>
      </x:c>
      <x:c t="n" s="0">
        <x:v>0.8034853</x:v>
      </x:c>
      <x:c t="n" s="0">
        <x:v>6.447499</x:v>
      </x:c>
      <x:c t="n" s="0">
        <x:v>13.49197</x:v>
      </x:c>
      <x:c t="n" s="0">
        <x:v>13.56807</x:v>
      </x:c>
      <x:c t="n" s="0">
        <x:v>23.59352</x:v>
      </x:c>
      <x:c t="n" s="0">
        <x:v>27.25156</x:v>
      </x:c>
      <x:c t="n" s="0">
        <x:v>24.36124</x:v>
      </x:c>
      <x:c t="n" s="0">
        <x:v>27.21817</x:v>
      </x:c>
      <x:c t="n" s="0">
        <x:v>26.91667</x:v>
      </x:c>
      <x:c t="n" s="0">
        <x:v>27.84814</x:v>
      </x:c>
      <x:c t="n" s="0">
        <x:v>26.75431</x:v>
      </x:c>
      <x:c t="n" s="0">
        <x:v>24.87826</x:v>
      </x:c>
      <x:c t="n" s="0">
        <x:v>26.24529</x:v>
      </x:c>
      <x:c t="n" s="0">
        <x:v>30.26978</x:v>
      </x:c>
      <x:c t="n" s="0">
        <x:v>31.79704</x:v>
      </x:c>
      <x:c t="n" s="0">
        <x:v>33.85322</x:v>
      </x:c>
      <x:c t="n" s="0">
        <x:v>36.44425</x:v>
      </x:c>
      <x:c t="n" s="0">
        <x:v>35.64977</x:v>
      </x:c>
      <x:c t="n" s="0">
        <x:v>35.15805</x:v>
      </x:c>
      <x:c t="n" s="0">
        <x:v>33.78584</x:v>
      </x:c>
      <x:c t="n" s="0">
        <x:v>32.03168</x:v>
      </x:c>
      <x:c t="n" s="0">
        <x:v>33.82286</x:v>
      </x:c>
      <x:c t="n" s="0">
        <x:v>40.36061</x:v>
      </x:c>
      <x:c t="n" s="0">
        <x:v>38.82278</x:v>
      </x:c>
      <x:c t="n" s="0">
        <x:v>18.23202</x:v>
      </x:c>
      <x:c t="n" s="0">
        <x:v>15.04556</x:v>
      </x:c>
      <x:c t="n" s="0">
        <x:v>9.572406</x:v>
      </x:c>
      <x:c t="n" s="0">
        <x:v>1.302056</x:v>
      </x:c>
      <x:c t="n" s="0">
        <x:v>6.253645</x:v>
      </x:c>
      <x:c t="n" s="0">
        <x:v>2.591885</x:v>
      </x:c>
      <x:c t="n" s="0">
        <x:v>-30.06697</x:v>
      </x:c>
      <x:c t="n" s="0">
        <x:v>-29.16826</x:v>
      </x:c>
      <x:c t="n" s="0">
        <x:v>-18.39572</x:v>
      </x:c>
      <x:c t="n" s="0">
        <x:v>-14.04264</x:v>
      </x:c>
      <x:c t="n" s="0">
        <x:v>-5.190634</x:v>
      </x:c>
      <x:c t="n" s="0">
        <x:v>4.263952</x:v>
      </x:c>
      <x:c t="n" s="0">
        <x:v>-17.69523</x:v>
      </x:c>
      <x:c t="n" s="0">
        <x:v>4.26012</x:v>
      </x:c>
      <x:c t="n" s="0">
        <x:v>19.57393</x:v>
      </x:c>
      <x:c t="n" s="0">
        <x:v>15.12481</x:v>
      </x:c>
      <x:c t="n" s="0">
        <x:v>20.94215</x:v>
      </x:c>
      <x:c t="n" s="0">
        <x:v>28.41405</x:v>
      </x:c>
      <x:c t="n" s="0">
        <x:v>20.79067</x:v>
      </x:c>
      <x:c t="n" s="0">
        <x:v>20.48732</x:v>
      </x:c>
      <x:c t="n" s="0">
        <x:v>26.49632</x:v>
      </x:c>
      <x:c t="n" s="0">
        <x:v>34.96489</x:v>
      </x:c>
      <x:c t="n" s="0">
        <x:v>25.31377</x:v>
      </x:c>
      <x:c t="n" s="0">
        <x:v>16.69709</x:v>
      </x:c>
      <x:c t="n" s="0">
        <x:v>29.15013</x:v>
      </x:c>
      <x:c t="n" s="0">
        <x:v>25.33609</x:v>
      </x:c>
      <x:c t="n" s="0">
        <x:v>30.46671</x:v>
      </x:c>
      <x:c t="n" s="0">
        <x:v>33.7935</x:v>
      </x:c>
      <x:c t="n" s="0">
        <x:v>35.90907</x:v>
      </x:c>
      <x:c t="n" s="0">
        <x:v>36.80576</x:v>
      </x:c>
      <x:c t="n" s="0">
        <x:v>33.89675</x:v>
      </x:c>
      <x:c t="n" s="0">
        <x:v>31.90953</x:v>
      </x:c>
      <x:c t="n" s="0">
        <x:v>31.35736</x:v>
      </x:c>
      <x:c t="n" s="0">
        <x:v>32.8227</x:v>
      </x:c>
      <x:c t="n" s="0">
        <x:v>40.65586</x:v>
      </x:c>
      <x:c t="n" s="0">
        <x:v>33.62927</x:v>
      </x:c>
      <x:c t="n" s="0">
        <x:v>17.28288</x:v>
      </x:c>
      <x:c t="n" s="0">
        <x:v>12.91975</x:v>
      </x:c>
      <x:c t="n" s="0">
        <x:v>7.88447</x:v>
      </x:c>
      <x:c t="n" s="0">
        <x:v>2.188763</x:v>
      </x:c>
      <x:c t="n" s="0">
        <x:v>5.858642</x:v>
      </x:c>
      <x:c t="n" s="0">
        <x:v>1.382949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43944.0469328704</x:v>
      </x:c>
      <x:c t="n" s="7">
        <x:v>43944.0469328704</x:v>
      </x:c>
      <x:c t="n" s="0">
        <x:v>46.17161</x:v>
      </x:c>
      <x:c t="n" s="0">
        <x:v>54.20069</x:v>
      </x:c>
      <x:c t="n" s="0">
        <x:v>73.34589</x:v>
      </x:c>
      <x:c t="n" s="0">
        <x:v>77.19756</x:v>
      </x:c>
      <x:c t="n" s="0">
        <x:v>-30.06697</x:v>
      </x:c>
      <x:c t="n" s="0">
        <x:v>-29.16826</x:v>
      </x:c>
      <x:c t="n" s="0">
        <x:v>-19.62162</x:v>
      </x:c>
      <x:c t="n" s="0">
        <x:v>-11.1334</x:v>
      </x:c>
      <x:c t="n" s="0">
        <x:v>-2.850785</x:v>
      </x:c>
      <x:c t="n" s="0">
        <x:v>1.879298</x:v>
      </x:c>
      <x:c t="n" s="0">
        <x:v>0.1286601</x:v>
      </x:c>
      <x:c t="n" s="0">
        <x:v>6.872966</x:v>
      </x:c>
      <x:c t="n" s="0">
        <x:v>15.09436</x:v>
      </x:c>
      <x:c t="n" s="0">
        <x:v>13.63698</x:v>
      </x:c>
      <x:c t="n" s="0">
        <x:v>23.29374</x:v>
      </x:c>
      <x:c t="n" s="0">
        <x:v>27.16203</x:v>
      </x:c>
      <x:c t="n" s="0">
        <x:v>23.99051</x:v>
      </x:c>
      <x:c t="n" s="0">
        <x:v>27.03293</x:v>
      </x:c>
      <x:c t="n" s="0">
        <x:v>26.71961</x:v>
      </x:c>
      <x:c t="n" s="0">
        <x:v>29.56665</x:v>
      </x:c>
      <x:c t="n" s="0">
        <x:v>26.24272</x:v>
      </x:c>
      <x:c t="n" s="0">
        <x:v>25.36068</x:v>
      </x:c>
      <x:c t="n" s="0">
        <x:v>28.15568</x:v>
      </x:c>
      <x:c t="n" s="0">
        <x:v>29.70906</x:v>
      </x:c>
      <x:c t="n" s="0">
        <x:v>31.42887</x:v>
      </x:c>
      <x:c t="n" s="0">
        <x:v>34.42798</x:v>
      </x:c>
      <x:c t="n" s="0">
        <x:v>36.72358</x:v>
      </x:c>
      <x:c t="n" s="0">
        <x:v>35.55894</x:v>
      </x:c>
      <x:c t="n" s="0">
        <x:v>35.51278</x:v>
      </x:c>
      <x:c t="n" s="0">
        <x:v>33.48152</x:v>
      </x:c>
      <x:c t="n" s="0">
        <x:v>32.19959</x:v>
      </x:c>
      <x:c t="n" s="0">
        <x:v>33.70497</x:v>
      </x:c>
      <x:c t="n" s="0">
        <x:v>40.22952</x:v>
      </x:c>
      <x:c t="n" s="0">
        <x:v>38.40385</x:v>
      </x:c>
      <x:c t="n" s="0">
        <x:v>18.09379</x:v>
      </x:c>
      <x:c t="n" s="0">
        <x:v>14.76263</x:v>
      </x:c>
      <x:c t="n" s="0">
        <x:v>9.27502</x:v>
      </x:c>
      <x:c t="n" s="0">
        <x:v>1.451793</x:v>
      </x:c>
      <x:c t="n" s="0">
        <x:v>6.428359</x:v>
      </x:c>
      <x:c t="n" s="0">
        <x:v>2.657326</x:v>
      </x:c>
      <x:c t="n" s="0">
        <x:v>-30.06697</x:v>
      </x:c>
      <x:c t="n" s="0">
        <x:v>-29.16826</x:v>
      </x:c>
      <x:c t="n" s="0">
        <x:v>-18.39572</x:v>
      </x:c>
      <x:c t="n" s="0">
        <x:v>-14.04264</x:v>
      </x:c>
      <x:c t="n" s="0">
        <x:v>-5.190634</x:v>
      </x:c>
      <x:c t="n" s="0">
        <x:v>4.263952</x:v>
      </x:c>
      <x:c t="n" s="0">
        <x:v>-17.69523</x:v>
      </x:c>
      <x:c t="n" s="0">
        <x:v>10.76406</x:v>
      </x:c>
      <x:c t="n" s="0">
        <x:v>19.57393</x:v>
      </x:c>
      <x:c t="n" s="0">
        <x:v>12.69783</x:v>
      </x:c>
      <x:c t="n" s="0">
        <x:v>20.94215</x:v>
      </x:c>
      <x:c t="n" s="0">
        <x:v>25.67651</x:v>
      </x:c>
      <x:c t="n" s="0">
        <x:v>26.69782</x:v>
      </x:c>
      <x:c t="n" s="0">
        <x:v>26.75373</x:v>
      </x:c>
      <x:c t="n" s="0">
        <x:v>23.30324</x:v>
      </x:c>
      <x:c t="n" s="0">
        <x:v>32.51401</x:v>
      </x:c>
      <x:c t="n" s="0">
        <x:v>20.3504</x:v>
      </x:c>
      <x:c t="n" s="0">
        <x:v>28.65961</x:v>
      </x:c>
      <x:c t="n" s="0">
        <x:v>33.51238</x:v>
      </x:c>
      <x:c t="n" s="0">
        <x:v>21.87236</x:v>
      </x:c>
      <x:c t="n" s="0">
        <x:v>28.0344</x:v>
      </x:c>
      <x:c t="n" s="0">
        <x:v>35.98457</x:v>
      </x:c>
      <x:c t="n" s="0">
        <x:v>38.12249</x:v>
      </x:c>
      <x:c t="n" s="0">
        <x:v>34.55658</x:v>
      </x:c>
      <x:c t="n" s="0">
        <x:v>38.40828</x:v>
      </x:c>
      <x:c t="n" s="0">
        <x:v>28.71799</x:v>
      </x:c>
      <x:c t="n" s="0">
        <x:v>32.05305</x:v>
      </x:c>
      <x:c t="n" s="0">
        <x:v>32.23324</x:v>
      </x:c>
      <x:c t="n" s="0">
        <x:v>38.25538</x:v>
      </x:c>
      <x:c t="n" s="0">
        <x:v>33.8442</x:v>
      </x:c>
      <x:c t="n" s="0">
        <x:v>17.15276</x:v>
      </x:c>
      <x:c t="n" s="0">
        <x:v>12.19915</x:v>
      </x:c>
      <x:c t="n" s="0">
        <x:v>7.145549</x:v>
      </x:c>
      <x:c t="n" s="0">
        <x:v>2.975997</x:v>
      </x:c>
      <x:c t="n" s="0">
        <x:v>6.335257</x:v>
      </x:c>
      <x:c t="n" s="0">
        <x:v>3.375391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43944.0469328704</x:v>
      </x:c>
      <x:c t="n" s="7">
        <x:v>43944.0469328704</x:v>
      </x:c>
      <x:c t="n" s="0">
        <x:v>45.96052</x:v>
      </x:c>
      <x:c t="n" s="0">
        <x:v>54.20069</x:v>
      </x:c>
      <x:c t="n" s="0">
        <x:v>70.34309</x:v>
      </x:c>
      <x:c t="n" s="0">
        <x:v>73.77028</x:v>
      </x:c>
      <x:c t="n" s="0">
        <x:v>-30.06697</x:v>
      </x:c>
      <x:c t="n" s="0">
        <x:v>-29.16826</x:v>
      </x:c>
      <x:c t="n" s="0">
        <x:v>-19.10955</x:v>
      </x:c>
      <x:c t="n" s="0">
        <x:v>-11.50766</x:v>
      </x:c>
      <x:c t="n" s="0">
        <x:v>-3.123226</x:v>
      </x:c>
      <x:c t="n" s="0">
        <x:v>2.320014</x:v>
      </x:c>
      <x:c t="n" s="0">
        <x:v>-0.5444063</x:v>
      </x:c>
      <x:c t="n" s="0">
        <x:v>8.026258</x:v>
      </x:c>
      <x:c t="n" s="0">
        <x:v>16.56555</x:v>
      </x:c>
      <x:c t="n" s="0">
        <x:v>13.37873</x:v>
      </x:c>
      <x:c t="n" s="0">
        <x:v>23.35444</x:v>
      </x:c>
      <x:c t="n" s="0">
        <x:v>26.97438</x:v>
      </x:c>
      <x:c t="n" s="0">
        <x:v>25.64487</x:v>
      </x:c>
      <x:c t="n" s="0">
        <x:v>26.99327</x:v>
      </x:c>
      <x:c t="n" s="0">
        <x:v>26.03452</x:v>
      </x:c>
      <x:c t="n" s="0">
        <x:v>29.66562</x:v>
      </x:c>
      <x:c t="n" s="0">
        <x:v>25.70959</x:v>
      </x:c>
      <x:c t="n" s="0">
        <x:v>25.93939</x:v>
      </x:c>
      <x:c t="n" s="0">
        <x:v>28.04698</x:v>
      </x:c>
      <x:c t="n" s="0">
        <x:v>29.66631</x:v>
      </x:c>
      <x:c t="n" s="0">
        <x:v>31.06524</x:v>
      </x:c>
      <x:c t="n" s="0">
        <x:v>34.47163</x:v>
      </x:c>
      <x:c t="n" s="0">
        <x:v>36.43409</x:v>
      </x:c>
      <x:c t="n" s="0">
        <x:v>35.46752</x:v>
      </x:c>
      <x:c t="n" s="0">
        <x:v>35.76941</x:v>
      </x:c>
      <x:c t="n" s="0">
        <x:v>33.45736</x:v>
      </x:c>
      <x:c t="n" s="0">
        <x:v>32.2389</x:v>
      </x:c>
      <x:c t="n" s="0">
        <x:v>33.63544</x:v>
      </x:c>
      <x:c t="n" s="0">
        <x:v>39.97703</x:v>
      </x:c>
      <x:c t="n" s="0">
        <x:v>37.93656</x:v>
      </x:c>
      <x:c t="n" s="0">
        <x:v>17.71198</x:v>
      </x:c>
      <x:c t="n" s="0">
        <x:v>14.31617</x:v>
      </x:c>
      <x:c t="n" s="0">
        <x:v>8.942195</x:v>
      </x:c>
      <x:c t="n" s="0">
        <x:v>1.473721</x:v>
      </x:c>
      <x:c t="n" s="0">
        <x:v>6.264365</x:v>
      </x:c>
      <x:c t="n" s="0">
        <x:v>2.700812</x:v>
      </x:c>
      <x:c t="n" s="0">
        <x:v>-30.06697</x:v>
      </x:c>
      <x:c t="n" s="0">
        <x:v>-29.16826</x:v>
      </x:c>
      <x:c t="n" s="0">
        <x:v>-16.29298</x:v>
      </x:c>
      <x:c t="n" s="0">
        <x:v>-15.20591</x:v>
      </x:c>
      <x:c t="n" s="0">
        <x:v>-5.190634</x:v>
      </x:c>
      <x:c t="n" s="0">
        <x:v>4.263952</x:v>
      </x:c>
      <x:c t="n" s="0">
        <x:v>-9.410919</x:v>
      </x:c>
      <x:c t="n" s="0">
        <x:v>11.76354</x:v>
      </x:c>
      <x:c t="n" s="0">
        <x:v>21.42152</x:v>
      </x:c>
      <x:c t="n" s="0">
        <x:v>11.45109</x:v>
      </x:c>
      <x:c t="n" s="0">
        <x:v>25.83559</x:v>
      </x:c>
      <x:c t="n" s="0">
        <x:v>25.67651</x:v>
      </x:c>
      <x:c t="n" s="0">
        <x:v>30.19831</x:v>
      </x:c>
      <x:c t="n" s="0">
        <x:v>26.9521</x:v>
      </x:c>
      <x:c t="n" s="0">
        <x:v>-8.674294</x:v>
      </x:c>
      <x:c t="n" s="0">
        <x:v>29.34103</x:v>
      </x:c>
      <x:c t="n" s="0">
        <x:v>18.35961</x:v>
      </x:c>
      <x:c t="n" s="0">
        <x:v>29.69616</x:v>
      </x:c>
      <x:c t="n" s="0">
        <x:v>22.02143</x:v>
      </x:c>
      <x:c t="n" s="0">
        <x:v>29.89498</x:v>
      </x:c>
      <x:c t="n" s="0">
        <x:v>30.48115</x:v>
      </x:c>
      <x:c t="n" s="0">
        <x:v>35.75599</x:v>
      </x:c>
      <x:c t="n" s="0">
        <x:v>34.49277</x:v>
      </x:c>
      <x:c t="n" s="0">
        <x:v>34.00998</x:v>
      </x:c>
      <x:c t="n" s="0">
        <x:v>35.8365</x:v>
      </x:c>
      <x:c t="n" s="0">
        <x:v>33.70766</x:v>
      </x:c>
      <x:c t="n" s="0">
        <x:v>33.60073</x:v>
      </x:c>
      <x:c t="n" s="0">
        <x:v>34.17262</x:v>
      </x:c>
      <x:c t="n" s="0">
        <x:v>38.99908</x:v>
      </x:c>
      <x:c t="n" s="0">
        <x:v>32.37476</x:v>
      </x:c>
      <x:c t="n" s="0">
        <x:v>15.10399</x:v>
      </x:c>
      <x:c t="n" s="0">
        <x:v>10.43481</x:v>
      </x:c>
      <x:c t="n" s="0">
        <x:v>6.342068</x:v>
      </x:c>
      <x:c t="n" s="0">
        <x:v>0.07452255</x:v>
      </x:c>
      <x:c t="n" s="0">
        <x:v>4.933134</x:v>
      </x:c>
      <x:c t="n" s="0">
        <x:v>3.041513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43944.0469328704</x:v>
      </x:c>
      <x:c t="n" s="7">
        <x:v>43944.0469328704</x:v>
      </x:c>
      <x:c t="n" s="0">
        <x:v>46.01022</x:v>
      </x:c>
      <x:c t="n" s="0">
        <x:v>54.20069</x:v>
      </x:c>
      <x:c t="n" s="0">
        <x:v>66.77451</x:v>
      </x:c>
      <x:c t="n" s="0">
        <x:v>72.87627</x:v>
      </x:c>
      <x:c t="n" s="0">
        <x:v>-30.06697</x:v>
      </x:c>
      <x:c t="n" s="0">
        <x:v>-29.16826</x:v>
      </x:c>
      <x:c t="n" s="0">
        <x:v>-18.56645</x:v>
      </x:c>
      <x:c t="n" s="0">
        <x:v>-11.88721</x:v>
      </x:c>
      <x:c t="n" s="0">
        <x:v>-3.370244</x:v>
      </x:c>
      <x:c t="n" s="0">
        <x:v>2.663943</x:v>
      </x:c>
      <x:c t="n" s="0">
        <x:v>-0.7418855</x:v>
      </x:c>
      <x:c t="n" s="0">
        <x:v>8.815087</x:v>
      </x:c>
      <x:c t="n" s="0">
        <x:v>17.70693</x:v>
      </x:c>
      <x:c t="n" s="0">
        <x:v>13.14533</x:v>
      </x:c>
      <x:c t="n" s="0">
        <x:v>24.20844</x:v>
      </x:c>
      <x:c t="n" s="0">
        <x:v>26.80744</x:v>
      </x:c>
      <x:c t="n" s="0">
        <x:v>26.68473</x:v>
      </x:c>
      <x:c t="n" s="0">
        <x:v>27.03383</x:v>
      </x:c>
      <x:c t="n" s="0">
        <x:v>26.58553</x:v>
      </x:c>
      <x:c t="n" s="0">
        <x:v>29.48152</x:v>
      </x:c>
      <x:c t="n" s="0">
        <x:v>25.19173</x:v>
      </x:c>
      <x:c t="n" s="0">
        <x:v>26.37274</x:v>
      </x:c>
      <x:c t="n" s="0">
        <x:v>27.61193</x:v>
      </x:c>
      <x:c t="n" s="0">
        <x:v>29.54471</x:v>
      </x:c>
      <x:c t="n" s="0">
        <x:v>31.59276</x:v>
      </x:c>
      <x:c t="n" s="0">
        <x:v>34.48052</x:v>
      </x:c>
      <x:c t="n" s="0">
        <x:v>36.37693</x:v>
      </x:c>
      <x:c t="n" s="0">
        <x:v>35.46854</x:v>
      </x:c>
      <x:c t="n" s="0">
        <x:v>35.89592</x:v>
      </x:c>
      <x:c t="n" s="0">
        <x:v>33.12061</x:v>
      </x:c>
      <x:c t="n" s="0">
        <x:v>32.20962</x:v>
      </x:c>
      <x:c t="n" s="0">
        <x:v>33.71185</x:v>
      </x:c>
      <x:c t="n" s="0">
        <x:v>39.74949</x:v>
      </x:c>
      <x:c t="n" s="0">
        <x:v>37.46932</x:v>
      </x:c>
      <x:c t="n" s="0">
        <x:v>17.73291</x:v>
      </x:c>
      <x:c t="n" s="0">
        <x:v>14.10943</x:v>
      </x:c>
      <x:c t="n" s="0">
        <x:v>8.773925</x:v>
      </x:c>
      <x:c t="n" s="0">
        <x:v>1.33111</x:v>
      </x:c>
      <x:c t="n" s="0">
        <x:v>6.068484</x:v>
      </x:c>
      <x:c t="n" s="0">
        <x:v>2.692079</x:v>
      </x:c>
      <x:c t="n" s="0">
        <x:v>-30.06697</x:v>
      </x:c>
      <x:c t="n" s="0">
        <x:v>-29.16826</x:v>
      </x:c>
      <x:c t="n" s="0">
        <x:v>-16.29298</x:v>
      </x:c>
      <x:c t="n" s="0">
        <x:v>-15.20591</x:v>
      </x:c>
      <x:c t="n" s="0">
        <x:v>-7.091794</x:v>
      </x:c>
      <x:c t="n" s="0">
        <x:v>4.263952</x:v>
      </x:c>
      <x:c t="n" s="0">
        <x:v>-0.9842792</x:v>
      </x:c>
      <x:c t="n" s="0">
        <x:v>11.85652</x:v>
      </x:c>
      <x:c t="n" s="0">
        <x:v>21.42152</x:v>
      </x:c>
      <x:c t="n" s="0">
        <x:v>11.45109</x:v>
      </x:c>
      <x:c t="n" s="0">
        <x:v>27.31405</x:v>
      </x:c>
      <x:c t="n" s="0">
        <x:v>25.67651</x:v>
      </x:c>
      <x:c t="n" s="0">
        <x:v>29.26476</x:v>
      </x:c>
      <x:c t="n" s="0">
        <x:v>27.26382</x:v>
      </x:c>
      <x:c t="n" s="0">
        <x:v>30.79781</x:v>
      </x:c>
      <x:c t="n" s="0">
        <x:v>31.27965</x:v>
      </x:c>
      <x:c t="n" s="0">
        <x:v>20.76612</x:v>
      </x:c>
      <x:c t="n" s="0">
        <x:v>24.45166</x:v>
      </x:c>
      <x:c t="n" s="0">
        <x:v>27.06051</x:v>
      </x:c>
      <x:c t="n" s="0">
        <x:v>28.36513</x:v>
      </x:c>
      <x:c t="n" s="0">
        <x:v>33.65263</x:v>
      </x:c>
      <x:c t="n" s="0">
        <x:v>35.87535</x:v>
      </x:c>
      <x:c t="n" s="0">
        <x:v>34.5805</x:v>
      </x:c>
      <x:c t="n" s="0">
        <x:v>34.83153</x:v>
      </x:c>
      <x:c t="n" s="0">
        <x:v>36.67113</x:v>
      </x:c>
      <x:c t="n" s="0">
        <x:v>34.01569</x:v>
      </x:c>
      <x:c t="n" s="0">
        <x:v>32.46608</x:v>
      </x:c>
      <x:c t="n" s="0">
        <x:v>33.29287</x:v>
      </x:c>
      <x:c t="n" s="0">
        <x:v>38.68187</x:v>
      </x:c>
      <x:c t="n" s="0">
        <x:v>33.52611</x:v>
      </x:c>
      <x:c t="n" s="0">
        <x:v>17.84043</x:v>
      </x:c>
      <x:c t="n" s="0">
        <x:v>14.30438</x:v>
      </x:c>
      <x:c t="n" s="0">
        <x:v>10.68713</x:v>
      </x:c>
      <x:c t="n" s="0">
        <x:v>0.7192696</x:v>
      </x:c>
      <x:c t="n" s="0">
        <x:v>5.274727</x:v>
      </x:c>
      <x:c t="n" s="0">
        <x:v>2.139594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43944.0469328704</x:v>
      </x:c>
      <x:c t="n" s="7">
        <x:v>43944.0469328704</x:v>
      </x:c>
      <x:c t="n" s="0">
        <x:v>44.88117</x:v>
      </x:c>
      <x:c t="n" s="0">
        <x:v>54.20069</x:v>
      </x:c>
      <x:c t="n" s="0">
        <x:v>70.45374</x:v>
      </x:c>
      <x:c t="n" s="0">
        <x:v>74.81282</x:v>
      </x:c>
      <x:c t="n" s="0">
        <x:v>-30.06697</x:v>
      </x:c>
      <x:c t="n" s="0">
        <x:v>-29.16826</x:v>
      </x:c>
      <x:c t="n" s="0">
        <x:v>-18.151</x:v>
      </x:c>
      <x:c t="n" s="0">
        <x:v>-12.23989</x:v>
      </x:c>
      <x:c t="n" s="0">
        <x:v>-4.028968</x:v>
      </x:c>
      <x:c t="n" s="0">
        <x:v>2.937536</x:v>
      </x:c>
      <x:c t="n" s="0">
        <x:v>-0.7764387</x:v>
      </x:c>
      <x:c t="n" s="0">
        <x:v>9.453887</x:v>
      </x:c>
      <x:c t="n" s="0">
        <x:v>18.48924</x:v>
      </x:c>
      <x:c t="n" s="0">
        <x:v>13.92744</x:v>
      </x:c>
      <x:c t="n" s="0">
        <x:v>24.82468</x:v>
      </x:c>
      <x:c t="n" s="0">
        <x:v>26.69785</x:v>
      </x:c>
      <x:c t="n" s="0">
        <x:v>26.49735</x:v>
      </x:c>
      <x:c t="n" s="0">
        <x:v>27.02004</x:v>
      </x:c>
      <x:c t="n" s="0">
        <x:v>27.51648</x:v>
      </x:c>
      <x:c t="n" s="0">
        <x:v>30.48969</x:v>
      </x:c>
      <x:c t="n" s="0">
        <x:v>24.6926</x:v>
      </x:c>
      <x:c t="n" s="0">
        <x:v>26.0566</x:v>
      </x:c>
      <x:c t="n" s="0">
        <x:v>28.11874</x:v>
      </x:c>
      <x:c t="n" s="0">
        <x:v>29.45345</x:v>
      </x:c>
      <x:c t="n" s="0">
        <x:v>31.7685</x:v>
      </x:c>
      <x:c t="n" s="0">
        <x:v>34.95132</x:v>
      </x:c>
      <x:c t="n" s="0">
        <x:v>36.52096</x:v>
      </x:c>
      <x:c t="n" s="0">
        <x:v>35.22266</x:v>
      </x:c>
      <x:c t="n" s="0">
        <x:v>35.82806</x:v>
      </x:c>
      <x:c t="n" s="0">
        <x:v>33.38451</x:v>
      </x:c>
      <x:c t="n" s="0">
        <x:v>32.40473</x:v>
      </x:c>
      <x:c t="n" s="0">
        <x:v>33.8364</x:v>
      </x:c>
      <x:c t="n" s="0">
        <x:v>39.78365</x:v>
      </x:c>
      <x:c t="n" s="0">
        <x:v>37.01403</x:v>
      </x:c>
      <x:c t="n" s="0">
        <x:v>18.12263</x:v>
      </x:c>
      <x:c t="n" s="0">
        <x:v>14.15049</x:v>
      </x:c>
      <x:c t="n" s="0">
        <x:v>9.658653</x:v>
      </x:c>
      <x:c t="n" s="0">
        <x:v>1.156324</x:v>
      </x:c>
      <x:c t="n" s="0">
        <x:v>5.946289</x:v>
      </x:c>
      <x:c t="n" s="0">
        <x:v>2.486938</x:v>
      </x:c>
      <x:c t="n" s="0">
        <x:v>-30.06697</x:v>
      </x:c>
      <x:c t="n" s="0">
        <x:v>-29.16826</x:v>
      </x:c>
      <x:c t="n" s="0">
        <x:v>-16.29298</x:v>
      </x:c>
      <x:c t="n" s="0">
        <x:v>-15.20591</x:v>
      </x:c>
      <x:c t="n" s="0">
        <x:v>-17.81729</x:v>
      </x:c>
      <x:c t="n" s="0">
        <x:v>4.263952</x:v>
      </x:c>
      <x:c t="n" s="0">
        <x:v>-0.9842792</x:v>
      </x:c>
      <x:c t="n" s="0">
        <x:v>12.00719</x:v>
      </x:c>
      <x:c t="n" s="0">
        <x:v>21.42152</x:v>
      </x:c>
      <x:c t="n" s="0">
        <x:v>18.30423</x:v>
      </x:c>
      <x:c t="n" s="0">
        <x:v>27.31405</x:v>
      </x:c>
      <x:c t="n" s="0">
        <x:v>26.1613</x:v>
      </x:c>
      <x:c t="n" s="0">
        <x:v>23.74527</x:v>
      </x:c>
      <x:c t="n" s="0">
        <x:v>26.4534</x:v>
      </x:c>
      <x:c t="n" s="0">
        <x:v>29.41391</x:v>
      </x:c>
      <x:c t="n" s="0">
        <x:v>33.03045</x:v>
      </x:c>
      <x:c t="n" s="0">
        <x:v>16.52116</x:v>
      </x:c>
      <x:c t="n" s="0">
        <x:v>26.92743</x:v>
      </x:c>
      <x:c t="n" s="0">
        <x:v>28.8782</x:v>
      </x:c>
      <x:c t="n" s="0">
        <x:v>29.9258</x:v>
      </x:c>
      <x:c t="n" s="0">
        <x:v>33.22924</x:v>
      </x:c>
      <x:c t="n" s="0">
        <x:v>38.18283</x:v>
      </x:c>
      <x:c t="n" s="0">
        <x:v>37.35128</x:v>
      </x:c>
      <x:c t="n" s="0">
        <x:v>33.9749</x:v>
      </x:c>
      <x:c t="n" s="0">
        <x:v>36.22186</x:v>
      </x:c>
      <x:c t="n" s="0">
        <x:v>31.52186</x:v>
      </x:c>
      <x:c t="n" s="0">
        <x:v>32.97349</x:v>
      </x:c>
      <x:c t="n" s="0">
        <x:v>34.79664</x:v>
      </x:c>
      <x:c t="n" s="0">
        <x:v>39.78488</x:v>
      </x:c>
      <x:c t="n" s="0">
        <x:v>32.8187</x:v>
      </x:c>
      <x:c t="n" s="0">
        <x:v>19.99829</x:v>
      </x:c>
      <x:c t="n" s="0">
        <x:v>12.24155</x:v>
      </x:c>
      <x:c t="n" s="0">
        <x:v>11.4661</x:v>
      </x:c>
      <x:c t="n" s="0">
        <x:v>0.5501429</x:v>
      </x:c>
      <x:c t="n" s="0">
        <x:v>6.340985</x:v>
      </x:c>
      <x:c t="n" s="0">
        <x:v>1.77811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43944.0469328704</x:v>
      </x:c>
      <x:c t="n" s="7">
        <x:v>43944.0469328704</x:v>
      </x:c>
      <x:c t="n" s="0">
        <x:v>45.24204</x:v>
      </x:c>
      <x:c t="n" s="0">
        <x:v>54.20069</x:v>
      </x:c>
      <x:c t="n" s="0">
        <x:v>63.53389</x:v>
      </x:c>
      <x:c t="n" s="0">
        <x:v>69.82442</x:v>
      </x:c>
      <x:c t="n" s="0">
        <x:v>-30.06697</x:v>
      </x:c>
      <x:c t="n" s="0">
        <x:v>-29.16826</x:v>
      </x:c>
      <x:c t="n" s="0">
        <x:v>-17.82516</x:v>
      </x:c>
      <x:c t="n" s="0">
        <x:v>-12.56555</x:v>
      </x:c>
      <x:c t="n" s="0">
        <x:v>-4.683355</x:v>
      </x:c>
      <x:c t="n" s="0">
        <x:v>3.158277</x:v>
      </x:c>
      <x:c t="n" s="0">
        <x:v>-0.8061676</x:v>
      </x:c>
      <x:c t="n" s="0">
        <x:v>9.933704</x:v>
      </x:c>
      <x:c t="n" s="0">
        <x:v>18.68734</x:v>
      </x:c>
      <x:c t="n" s="0">
        <x:v>14.91018</x:v>
      </x:c>
      <x:c t="n" s="0">
        <x:v>25.28954</x:v>
      </x:c>
      <x:c t="n" s="0">
        <x:v>26.62354</x:v>
      </x:c>
      <x:c t="n" s="0">
        <x:v>26.18911</x:v>
      </x:c>
      <x:c t="n" s="0">
        <x:v>26.87149</x:v>
      </x:c>
      <x:c t="n" s="0">
        <x:v>27.24153</x:v>
      </x:c>
      <x:c t="n" s="0">
        <x:v>30.32069</x:v>
      </x:c>
      <x:c t="n" s="0">
        <x:v>24.8687</x:v>
      </x:c>
      <x:c t="n" s="0">
        <x:v>26.25961</x:v>
      </x:c>
      <x:c t="n" s="0">
        <x:v>27.48008</x:v>
      </x:c>
      <x:c t="n" s="0">
        <x:v>29.45995</x:v>
      </x:c>
      <x:c t="n" s="0">
        <x:v>31.72382</x:v>
      </x:c>
      <x:c t="n" s="0">
        <x:v>35.39778</x:v>
      </x:c>
      <x:c t="n" s="0">
        <x:v>36.32695</x:v>
      </x:c>
      <x:c t="n" s="0">
        <x:v>35.02795</x:v>
      </x:c>
      <x:c t="n" s="0">
        <x:v>35.68134</x:v>
      </x:c>
      <x:c t="n" s="0">
        <x:v>33.34138</x:v>
      </x:c>
      <x:c t="n" s="0">
        <x:v>32.21114</x:v>
      </x:c>
      <x:c t="n" s="0">
        <x:v>33.65162</x:v>
      </x:c>
      <x:c t="n" s="0">
        <x:v>39.68919</x:v>
      </x:c>
      <x:c t="n" s="0">
        <x:v>36.69979</x:v>
      </x:c>
      <x:c t="n" s="0">
        <x:v>18.21466</x:v>
      </x:c>
      <x:c t="n" s="0">
        <x:v>13.99836</x:v>
      </x:c>
      <x:c t="n" s="0">
        <x:v>9.726696</x:v>
      </x:c>
      <x:c t="n" s="0">
        <x:v>1.171485</x:v>
      </x:c>
      <x:c t="n" s="0">
        <x:v>6.157328</x:v>
      </x:c>
      <x:c t="n" s="0">
        <x:v>2.604947</x:v>
      </x:c>
      <x:c t="n" s="0">
        <x:v>-30.06697</x:v>
      </x:c>
      <x:c t="n" s="0">
        <x:v>-29.16826</x:v>
      </x:c>
      <x:c t="n" s="0">
        <x:v>-16.29298</x:v>
      </x:c>
      <x:c t="n" s="0">
        <x:v>-15.20591</x:v>
      </x:c>
      <x:c t="n" s="0">
        <x:v>-17.81729</x:v>
      </x:c>
      <x:c t="n" s="0">
        <x:v>4.263952</x:v>
      </x:c>
      <x:c t="n" s="0">
        <x:v>-0.9842792</x:v>
      </x:c>
      <x:c t="n" s="0">
        <x:v>12.00719</x:v>
      </x:c>
      <x:c t="n" s="0">
        <x:v>17.92917</x:v>
      </x:c>
      <x:c t="n" s="0">
        <x:v>18.30423</x:v>
      </x:c>
      <x:c t="n" s="0">
        <x:v>27.31405</x:v>
      </x:c>
      <x:c t="n" s="0">
        <x:v>26.1613</x:v>
      </x:c>
      <x:c t="n" s="0">
        <x:v>23.74527</x:v>
      </x:c>
      <x:c t="n" s="0">
        <x:v>25.88293</x:v>
      </x:c>
      <x:c t="n" s="0">
        <x:v>25.14887</x:v>
      </x:c>
      <x:c t="n" s="0">
        <x:v>27.66705</x:v>
      </x:c>
      <x:c t="n" s="0">
        <x:v>27.56358</x:v>
      </x:c>
      <x:c t="n" s="0">
        <x:v>23.73528</x:v>
      </x:c>
      <x:c t="n" s="0">
        <x:v>21.46841</x:v>
      </x:c>
      <x:c t="n" s="0">
        <x:v>29.08171</x:v>
      </x:c>
      <x:c t="n" s="0">
        <x:v>32.37411</x:v>
      </x:c>
      <x:c t="n" s="0">
        <x:v>33.95243</x:v>
      </x:c>
      <x:c t="n" s="0">
        <x:v>34.66198</x:v>
      </x:c>
      <x:c t="n" s="0">
        <x:v>32.79492</x:v>
      </x:c>
      <x:c t="n" s="0">
        <x:v>32.1023</x:v>
      </x:c>
      <x:c t="n" s="0">
        <x:v>33.49746</x:v>
      </x:c>
      <x:c t="n" s="0">
        <x:v>28.92817</x:v>
      </x:c>
      <x:c t="n" s="0">
        <x:v>31.41932</x:v>
      </x:c>
      <x:c t="n" s="0">
        <x:v>38.05046</x:v>
      </x:c>
      <x:c t="n" s="0">
        <x:v>34.69677</x:v>
      </x:c>
      <x:c t="n" s="0">
        <x:v>18.88787</x:v>
      </x:c>
      <x:c t="n" s="0">
        <x:v>13.88531</x:v>
      </x:c>
      <x:c t="n" s="0">
        <x:v>9.776531</x:v>
      </x:c>
      <x:c t="n" s="0">
        <x:v>0.6135169</x:v>
      </x:c>
      <x:c t="n" s="0">
        <x:v>6.492341</x:v>
      </x:c>
      <x:c t="n" s="0">
        <x:v>3.053878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43944.0469328704</x:v>
      </x:c>
      <x:c t="n" s="7">
        <x:v>43944.0469328704</x:v>
      </x:c>
      <x:c t="n" s="0">
        <x:v>46.45525</x:v>
      </x:c>
      <x:c t="n" s="0">
        <x:v>54.20069</x:v>
      </x:c>
      <x:c t="n" s="0">
        <x:v>67.48252</x:v>
      </x:c>
      <x:c t="n" s="0">
        <x:v>71.2377</x:v>
      </x:c>
      <x:c t="n" s="0">
        <x:v>-30.06697</x:v>
      </x:c>
      <x:c t="n" s="0">
        <x:v>-29.16826</x:v>
      </x:c>
      <x:c t="n" s="0">
        <x:v>-17.56504</x:v>
      </x:c>
      <x:c t="n" s="0">
        <x:v>-12.86444</x:v>
      </x:c>
      <x:c t="n" s="0">
        <x:v>-5.332733</x:v>
      </x:c>
      <x:c t="n" s="0">
        <x:v>3.541616</x:v>
      </x:c>
      <x:c t="n" s="0">
        <x:v>-0.8317189</x:v>
      </x:c>
      <x:c t="n" s="0">
        <x:v>10.30529</x:v>
      </x:c>
      <x:c t="n" s="0">
        <x:v>18.48734</x:v>
      </x:c>
      <x:c t="n" s="0">
        <x:v>15.60297</x:v>
      </x:c>
      <x:c t="n" s="0">
        <x:v>26.43811</x:v>
      </x:c>
      <x:c t="n" s="0">
        <x:v>26.55906</x:v>
      </x:c>
      <x:c t="n" s="0">
        <x:v>25.93399</x:v>
      </x:c>
      <x:c t="n" s="0">
        <x:v>27.03639</x:v>
      </x:c>
      <x:c t="n" s="0">
        <x:v>26.85642</x:v>
      </x:c>
      <x:c t="n" s="0">
        <x:v>29.9401</x:v>
      </x:c>
      <x:c t="n" s="0">
        <x:v>24.66499</x:v>
      </x:c>
      <x:c t="n" s="0">
        <x:v>25.76487</x:v>
      </x:c>
      <x:c t="n" s="0">
        <x:v>27.42395</x:v>
      </x:c>
      <x:c t="n" s="0">
        <x:v>29.10727</x:v>
      </x:c>
      <x:c t="n" s="0">
        <x:v>31.87799</x:v>
      </x:c>
      <x:c t="n" s="0">
        <x:v>35.08369</x:v>
      </x:c>
      <x:c t="n" s="0">
        <x:v>36.23716</x:v>
      </x:c>
      <x:c t="n" s="0">
        <x:v>34.54795</x:v>
      </x:c>
      <x:c t="n" s="0">
        <x:v>35.42535</x:v>
      </x:c>
      <x:c t="n" s="0">
        <x:v>33.1892</x:v>
      </x:c>
      <x:c t="n" s="0">
        <x:v>32.22014</x:v>
      </x:c>
      <x:c t="n" s="0">
        <x:v>33.36209</x:v>
      </x:c>
      <x:c t="n" s="0">
        <x:v>39.69605</x:v>
      </x:c>
      <x:c t="n" s="0">
        <x:v>36.43932</x:v>
      </x:c>
      <x:c t="n" s="0">
        <x:v>18.04623</x:v>
      </x:c>
      <x:c t="n" s="0">
        <x:v>13.88205</x:v>
      </x:c>
      <x:c t="n" s="0">
        <x:v>9.513025</x:v>
      </x:c>
      <x:c t="n" s="0">
        <x:v>1.357639</x:v>
      </x:c>
      <x:c t="n" s="0">
        <x:v>6.067182</x:v>
      </x:c>
      <x:c t="n" s="0">
        <x:v>2.609382</x:v>
      </x:c>
      <x:c t="n" s="0">
        <x:v>-30.06697</x:v>
      </x:c>
      <x:c t="n" s="0">
        <x:v>-29.16826</x:v>
      </x:c>
      <x:c t="n" s="0">
        <x:v>-16.29298</x:v>
      </x:c>
      <x:c t="n" s="0">
        <x:v>-15.20591</x:v>
      </x:c>
      <x:c t="n" s="0">
        <x:v>-17.81729</x:v>
      </x:c>
      <x:c t="n" s="0">
        <x:v>5.76344</x:v>
      </x:c>
      <x:c t="n" s="0">
        <x:v>-1.63884</x:v>
      </x:c>
      <x:c t="n" s="0">
        <x:v>10.95119</x:v>
      </x:c>
      <x:c t="n" s="0">
        <x:v>17.08635</x:v>
      </x:c>
      <x:c t="n" s="0">
        <x:v>18.30423</x:v>
      </x:c>
      <x:c t="n" s="0">
        <x:v>31.19386</x:v>
      </x:c>
      <x:c t="n" s="0">
        <x:v>25.54797</x:v>
      </x:c>
      <x:c t="n" s="0">
        <x:v>24.22496</x:v>
      </x:c>
      <x:c t="n" s="0">
        <x:v>28.87317</x:v>
      </x:c>
      <x:c t="n" s="0">
        <x:v>22.1329</x:v>
      </x:c>
      <x:c t="n" s="0">
        <x:v>26.14056</x:v>
      </x:c>
      <x:c t="n" s="0">
        <x:v>19.89222</x:v>
      </x:c>
      <x:c t="n" s="0">
        <x:v>25.727</x:v>
      </x:c>
      <x:c t="n" s="0">
        <x:v>27.33521</x:v>
      </x:c>
      <x:c t="n" s="0">
        <x:v>23.56261</x:v>
      </x:c>
      <x:c t="n" s="0">
        <x:v>32.54181</x:v>
      </x:c>
      <x:c t="n" s="0">
        <x:v>30.67831</x:v>
      </x:c>
      <x:c t="n" s="0">
        <x:v>35.05801</x:v>
      </x:c>
      <x:c t="n" s="0">
        <x:v>31.2278</x:v>
      </x:c>
      <x:c t="n" s="0">
        <x:v>34.28442</x:v>
      </x:c>
      <x:c t="n" s="0">
        <x:v>32.47146</x:v>
      </x:c>
      <x:c t="n" s="0">
        <x:v>32.09775</x:v>
      </x:c>
      <x:c t="n" s="0">
        <x:v>32.23439</x:v>
      </x:c>
      <x:c t="n" s="0">
        <x:v>40.46658</x:v>
      </x:c>
      <x:c t="n" s="0">
        <x:v>33.32489</x:v>
      </x:c>
      <x:c t="n" s="0">
        <x:v>15.44205</x:v>
      </x:c>
      <x:c t="n" s="0">
        <x:v>13.81853</x:v>
      </x:c>
      <x:c t="n" s="0">
        <x:v>7.666543</x:v>
      </x:c>
      <x:c t="n" s="0">
        <x:v>3.35519</x:v>
      </x:c>
      <x:c t="n" s="0">
        <x:v>4.619192</x:v>
      </x:c>
      <x:c t="n" s="0">
        <x:v>2.461765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43944.0469328704</x:v>
      </x:c>
      <x:c t="n" s="7">
        <x:v>43944.0469328704</x:v>
      </x:c>
      <x:c t="n" s="0">
        <x:v>46.61579</x:v>
      </x:c>
      <x:c t="n" s="0">
        <x:v>54.20069</x:v>
      </x:c>
      <x:c t="n" s="0">
        <x:v>62.20005</x:v>
      </x:c>
      <x:c t="n" s="0">
        <x:v>67.578</x:v>
      </x:c>
      <x:c t="n" s="0">
        <x:v>-30.06697</x:v>
      </x:c>
      <x:c t="n" s="0">
        <x:v>-29.16826</x:v>
      </x:c>
      <x:c t="n" s="0">
        <x:v>-17.34117</x:v>
      </x:c>
      <x:c t="n" s="0">
        <x:v>-13.17894</x:v>
      </x:c>
      <x:c t="n" s="0">
        <x:v>-5.976347</x:v>
      </x:c>
      <x:c t="n" s="0">
        <x:v>3.945678</x:v>
      </x:c>
      <x:c t="n" s="0">
        <x:v>-1.168993</x:v>
      </x:c>
      <x:c t="n" s="0">
        <x:v>9.873056</x:v>
      </x:c>
      <x:c t="n" s="0">
        <x:v>18.26466</x:v>
      </x:c>
      <x:c t="n" s="0">
        <x:v>15.59961</x:v>
      </x:c>
      <x:c t="n" s="0">
        <x:v>27.54534</x:v>
      </x:c>
      <x:c t="n" s="0">
        <x:v>26.22155</x:v>
      </x:c>
      <x:c t="n" s="0">
        <x:v>25.72939</x:v>
      </x:c>
      <x:c t="n" s="0">
        <x:v>27.42136</x:v>
      </x:c>
      <x:c t="n" s="0">
        <x:v>26.44804</x:v>
      </x:c>
      <x:c t="n" s="0">
        <x:v>30.05361</x:v>
      </x:c>
      <x:c t="n" s="0">
        <x:v>25.17199</x:v>
      </x:c>
      <x:c t="n" s="0">
        <x:v>26.22769</x:v>
      </x:c>
      <x:c t="n" s="0">
        <x:v>27.08358</x:v>
      </x:c>
      <x:c t="n" s="0">
        <x:v>28.77535</x:v>
      </x:c>
      <x:c t="n" s="0">
        <x:v>32.0391</x:v>
      </x:c>
      <x:c t="n" s="0">
        <x:v>34.79491</x:v>
      </x:c>
      <x:c t="n" s="0">
        <x:v>36.30548</x:v>
      </x:c>
      <x:c t="n" s="0">
        <x:v>34.94489</x:v>
      </x:c>
      <x:c t="n" s="0">
        <x:v>35.5669</x:v>
      </x:c>
      <x:c t="n" s="0">
        <x:v>33.20342</x:v>
      </x:c>
      <x:c t="n" s="0">
        <x:v>32.19662</x:v>
      </x:c>
      <x:c t="n" s="0">
        <x:v>33.25161</x:v>
      </x:c>
      <x:c t="n" s="0">
        <x:v>39.82824</x:v>
      </x:c>
      <x:c t="n" s="0">
        <x:v>36.27353</x:v>
      </x:c>
      <x:c t="n" s="0">
        <x:v>17.86216</x:v>
      </x:c>
      <x:c t="n" s="0">
        <x:v>13.77312</x:v>
      </x:c>
      <x:c t="n" s="0">
        <x:v>9.382717</x:v>
      </x:c>
      <x:c t="n" s="0">
        <x:v>1.444265</x:v>
      </x:c>
      <x:c t="n" s="0">
        <x:v>6.134702</x:v>
      </x:c>
      <x:c t="n" s="0">
        <x:v>2.539258</x:v>
      </x:c>
      <x:c t="n" s="0">
        <x:v>-30.06697</x:v>
      </x:c>
      <x:c t="n" s="0">
        <x:v>-29.16826</x:v>
      </x:c>
      <x:c t="n" s="0">
        <x:v>-16.03169</x:v>
      </x:c>
      <x:c t="n" s="0">
        <x:v>-17.39261</x:v>
      </x:c>
      <x:c t="n" s="0">
        <x:v>-17.81729</x:v>
      </x:c>
      <x:c t="n" s="0">
        <x:v>5.76344</x:v>
      </x:c>
      <x:c t="n" s="0">
        <x:v>-4.546201</x:v>
      </x:c>
      <x:c t="n" s="0">
        <x:v>3.361717</x:v>
      </x:c>
      <x:c t="n" s="0">
        <x:v>15.256</x:v>
      </x:c>
      <x:c t="n" s="0">
        <x:v>11.63866</x:v>
      </x:c>
      <x:c t="n" s="0">
        <x:v>31.19386</x:v>
      </x:c>
      <x:c t="n" s="0">
        <x:v>22.91152</x:v>
      </x:c>
      <x:c t="n" s="0">
        <x:v>24.28936</x:v>
      </x:c>
      <x:c t="n" s="0">
        <x:v>28.64157</x:v>
      </x:c>
      <x:c t="n" s="0">
        <x:v>23.99168</x:v>
      </x:c>
      <x:c t="n" s="0">
        <x:v>31.99537</x:v>
      </x:c>
      <x:c t="n" s="0">
        <x:v>28.0701</x:v>
      </x:c>
      <x:c t="n" s="0">
        <x:v>27.61491</x:v>
      </x:c>
      <x:c t="n" s="0">
        <x:v>22.19825</x:v>
      </x:c>
      <x:c t="n" s="0">
        <x:v>25.00587</x:v>
      </x:c>
      <x:c t="n" s="0">
        <x:v>29.71031</x:v>
      </x:c>
      <x:c t="n" s="0">
        <x:v>34.04092</x:v>
      </x:c>
      <x:c t="n" s="0">
        <x:v>37.3507</x:v>
      </x:c>
      <x:c t="n" s="0">
        <x:v>37.40881</x:v>
      </x:c>
      <x:c t="n" s="0">
        <x:v>36.28766</x:v>
      </x:c>
      <x:c t="n" s="0">
        <x:v>33.36366</x:v>
      </x:c>
      <x:c t="n" s="0">
        <x:v>33.74393</x:v>
      </x:c>
      <x:c t="n" s="0">
        <x:v>32.43862</x:v>
      </x:c>
      <x:c t="n" s="0">
        <x:v>40.9637</x:v>
      </x:c>
      <x:c t="n" s="0">
        <x:v>35.21664</x:v>
      </x:c>
      <x:c t="n" s="0">
        <x:v>17.36755</x:v>
      </x:c>
      <x:c t="n" s="0">
        <x:v>13.28112</x:v>
      </x:c>
      <x:c t="n" s="0">
        <x:v>10.32302</x:v>
      </x:c>
      <x:c t="n" s="0">
        <x:v>1.160091</x:v>
      </x:c>
      <x:c t="n" s="0">
        <x:v>6.736016</x:v>
      </x:c>
      <x:c t="n" s="0">
        <x:v>2.222648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43944.0469328704</x:v>
      </x:c>
      <x:c t="n" s="7">
        <x:v>43944.0469328704</x:v>
      </x:c>
      <x:c t="n" s="0">
        <x:v>45.53651</x:v>
      </x:c>
      <x:c t="n" s="0">
        <x:v>54.20069</x:v>
      </x:c>
      <x:c t="n" s="0">
        <x:v>62.48027</x:v>
      </x:c>
      <x:c t="n" s="0">
        <x:v>69.98832</x:v>
      </x:c>
      <x:c t="n" s="0">
        <x:v>-30.06697</x:v>
      </x:c>
      <x:c t="n" s="0">
        <x:v>-29.16826</x:v>
      </x:c>
      <x:c t="n" s="0">
        <x:v>-17.07639</x:v>
      </x:c>
      <x:c t="n" s="0">
        <x:v>-13.76815</x:v>
      </x:c>
      <x:c t="n" s="0">
        <x:v>-6.613338</x:v>
      </x:c>
      <x:c t="n" s="0">
        <x:v>4.263288</x:v>
      </x:c>
      <x:c t="n" s="0">
        <x:v>-1.525932</x:v>
      </x:c>
      <x:c t="n" s="0">
        <x:v>9.350425</x:v>
      </x:c>
      <x:c t="n" s="0">
        <x:v>17.75254</x:v>
      </x:c>
      <x:c t="n" s="0">
        <x:v>15.05512</x:v>
      </x:c>
      <x:c t="n" s="0">
        <x:v>28.3088</x:v>
      </x:c>
      <x:c t="n" s="0">
        <x:v>25.86954</x:v>
      </x:c>
      <x:c t="n" s="0">
        <x:v>25.56089</x:v>
      </x:c>
      <x:c t="n" s="0">
        <x:v>27.05443</x:v>
      </x:c>
      <x:c t="n" s="0">
        <x:v>26.29697</x:v>
      </x:c>
      <x:c t="n" s="0">
        <x:v>29.9425</x:v>
      </x:c>
      <x:c t="n" s="0">
        <x:v>25.456</x:v>
      </x:c>
      <x:c t="n" s="0">
        <x:v>25.84819</x:v>
      </x:c>
      <x:c t="n" s="0">
        <x:v>26.97033</x:v>
      </x:c>
      <x:c t="n" s="0">
        <x:v>28.60555</x:v>
      </x:c>
      <x:c t="n" s="0">
        <x:v>31.65377</x:v>
      </x:c>
      <x:c t="n" s="0">
        <x:v>34.51423</x:v>
      </x:c>
      <x:c t="n" s="0">
        <x:v>36.61136</x:v>
      </x:c>
      <x:c t="n" s="0">
        <x:v>34.86988</x:v>
      </x:c>
      <x:c t="n" s="0">
        <x:v>35.63507</x:v>
      </x:c>
      <x:c t="n" s="0">
        <x:v>33.31178</x:v>
      </x:c>
      <x:c t="n" s="0">
        <x:v>32.41734</x:v>
      </x:c>
      <x:c t="n" s="0">
        <x:v>33.25663</x:v>
      </x:c>
      <x:c t="n" s="0">
        <x:v>39.99288</x:v>
      </x:c>
      <x:c t="n" s="0">
        <x:v>35.85751</x:v>
      </x:c>
      <x:c t="n" s="0">
        <x:v>17.78373</x:v>
      </x:c>
      <x:c t="n" s="0">
        <x:v>13.84427</x:v>
      </x:c>
      <x:c t="n" s="0">
        <x:v>9.444235</x:v>
      </x:c>
      <x:c t="n" s="0">
        <x:v>1.396861</x:v>
      </x:c>
      <x:c t="n" s="0">
        <x:v>6.055679</x:v>
      </x:c>
      <x:c t="n" s="0">
        <x:v>2.51565</x:v>
      </x:c>
      <x:c t="n" s="0">
        <x:v>-30.06697</x:v>
      </x:c>
      <x:c t="n" s="0">
        <x:v>-29.16826</x:v>
      </x:c>
      <x:c t="n" s="0">
        <x:v>-15.78524</x:v>
      </x:c>
      <x:c t="n" s="0">
        <x:v>-22.0083</x:v>
      </x:c>
      <x:c t="n" s="0">
        <x:v>-17.81729</x:v>
      </x:c>
      <x:c t="n" s="0">
        <x:v>5.76344</x:v>
      </x:c>
      <x:c t="n" s="0">
        <x:v>-4.546201</x:v>
      </x:c>
      <x:c t="n" s="0">
        <x:v>3.361717</x:v>
      </x:c>
      <x:c t="n" s="0">
        <x:v>12.03049</x:v>
      </x:c>
      <x:c t="n" s="0">
        <x:v>8.450535</x:v>
      </x:c>
      <x:c t="n" s="0">
        <x:v>31.19386</x:v>
      </x:c>
      <x:c t="n" s="0">
        <x:v>22.91152</x:v>
      </x:c>
      <x:c t="n" s="0">
        <x:v>24.5305</x:v>
      </x:c>
      <x:c t="n" s="0">
        <x:v>18.26097</x:v>
      </x:c>
      <x:c t="n" s="0">
        <x:v>28.0518</x:v>
      </x:c>
      <x:c t="n" s="0">
        <x:v>25.14915</x:v>
      </x:c>
      <x:c t="n" s="0">
        <x:v>24.5171</x:v>
      </x:c>
      <x:c t="n" s="0">
        <x:v>18.53592</x:v>
      </x:c>
      <x:c t="n" s="0">
        <x:v>30.66497</x:v>
      </x:c>
      <x:c t="n" s="0">
        <x:v>28.50932</x:v>
      </x:c>
      <x:c t="n" s="0">
        <x:v>30.39966</x:v>
      </x:c>
      <x:c t="n" s="0">
        <x:v>31.47625</x:v>
      </x:c>
      <x:c t="n" s="0">
        <x:v>38.68108</x:v>
      </x:c>
      <x:c t="n" s="0">
        <x:v>33.60217</x:v>
      </x:c>
      <x:c t="n" s="0">
        <x:v>35.67669</x:v>
      </x:c>
      <x:c t="n" s="0">
        <x:v>33.79603</x:v>
      </x:c>
      <x:c t="n" s="0">
        <x:v>33.41278</x:v>
      </x:c>
      <x:c t="n" s="0">
        <x:v>32.43927</x:v>
      </x:c>
      <x:c t="n" s="0">
        <x:v>39.84759</x:v>
      </x:c>
      <x:c t="n" s="0">
        <x:v>33.61788</x:v>
      </x:c>
      <x:c t="n" s="0">
        <x:v>17.5704</x:v>
      </x:c>
      <x:c t="n" s="0">
        <x:v>14.43533</x:v>
      </x:c>
      <x:c t="n" s="0">
        <x:v>8.214542</x:v>
      </x:c>
      <x:c t="n" s="0">
        <x:v>0.4476685</x:v>
      </x:c>
      <x:c t="n" s="0">
        <x:v>5.970512</x:v>
      </x:c>
      <x:c t="n" s="0">
        <x:v>3.393755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43944.0469328704</x:v>
      </x:c>
      <x:c t="n" s="7">
        <x:v>43944.0469328704</x:v>
      </x:c>
      <x:c t="n" s="0">
        <x:v>45.55344</x:v>
      </x:c>
      <x:c t="n" s="0">
        <x:v>54.20069</x:v>
      </x:c>
      <x:c t="n" s="0">
        <x:v>70.73272</x:v>
      </x:c>
      <x:c t="n" s="0">
        <x:v>74.62337</x:v>
      </x:c>
      <x:c t="n" s="0">
        <x:v>-30.06697</x:v>
      </x:c>
      <x:c t="n" s="0">
        <x:v>-29.16826</x:v>
      </x:c>
      <x:c t="n" s="0">
        <x:v>-16.86234</x:v>
      </x:c>
      <x:c t="n" s="0">
        <x:v>-14.34359</x:v>
      </x:c>
      <x:c t="n" s="0">
        <x:v>-7.242747</x:v>
      </x:c>
      <x:c t="n" s="0">
        <x:v>4.517279</x:v>
      </x:c>
      <x:c t="n" s="0">
        <x:v>-1.855865</x:v>
      </x:c>
      <x:c t="n" s="0">
        <x:v>8.963852</x:v>
      </x:c>
      <x:c t="n" s="0">
        <x:v>17.26162</x:v>
      </x:c>
      <x:c t="n" s="0">
        <x:v>14.5291</x:v>
      </x:c>
      <x:c t="n" s="0">
        <x:v>28.73768</x:v>
      </x:c>
      <x:c t="n" s="0">
        <x:v>25.54453</x:v>
      </x:c>
      <x:c t="n" s="0">
        <x:v>25.43416</x:v>
      </x:c>
      <x:c t="n" s="0">
        <x:v>26.46605</x:v>
      </x:c>
      <x:c t="n" s="0">
        <x:v>28.33615</x:v>
      </x:c>
      <x:c t="n" s="0">
        <x:v>29.40462</x:v>
      </x:c>
      <x:c t="n" s="0">
        <x:v>25.03344</x:v>
      </x:c>
      <x:c t="n" s="0">
        <x:v>25.54517</x:v>
      </x:c>
      <x:c t="n" s="0">
        <x:v>27.87414</x:v>
      </x:c>
      <x:c t="n" s="0">
        <x:v>28.2664</x:v>
      </x:c>
      <x:c t="n" s="0">
        <x:v>31.32921</x:v>
      </x:c>
      <x:c t="n" s="0">
        <x:v>34.18023</x:v>
      </x:c>
      <x:c t="n" s="0">
        <x:v>37.09729</x:v>
      </x:c>
      <x:c t="n" s="0">
        <x:v>36.03224</x:v>
      </x:c>
      <x:c t="n" s="0">
        <x:v>35.34948</x:v>
      </x:c>
      <x:c t="n" s="0">
        <x:v>33.10478</x:v>
      </x:c>
      <x:c t="n" s="0">
        <x:v>32.79058</x:v>
      </x:c>
      <x:c t="n" s="0">
        <x:v>32.98615</x:v>
      </x:c>
      <x:c t="n" s="0">
        <x:v>39.92906</x:v>
      </x:c>
      <x:c t="n" s="0">
        <x:v>35.78168</x:v>
      </x:c>
      <x:c t="n" s="0">
        <x:v>17.83981</x:v>
      </x:c>
      <x:c t="n" s="0">
        <x:v>14.17118</x:v>
      </x:c>
      <x:c t="n" s="0">
        <x:v>9.379547</x:v>
      </x:c>
      <x:c t="n" s="0">
        <x:v>1.472528</x:v>
      </x:c>
      <x:c t="n" s="0">
        <x:v>5.997298</x:v>
      </x:c>
      <x:c t="n" s="0">
        <x:v>2.691327</x:v>
      </x:c>
      <x:c t="n" s="0">
        <x:v>-30.06697</x:v>
      </x:c>
      <x:c t="n" s="0">
        <x:v>-29.16826</x:v>
      </x:c>
      <x:c t="n" s="0">
        <x:v>-15.78524</x:v>
      </x:c>
      <x:c t="n" s="0">
        <x:v>-22.0083</x:v>
      </x:c>
      <x:c t="n" s="0">
        <x:v>-13.09995</x:v>
      </x:c>
      <x:c t="n" s="0">
        <x:v>5.76344</x:v>
      </x:c>
      <x:c t="n" s="0">
        <x:v>-4.546201</x:v>
      </x:c>
      <x:c t="n" s="0">
        <x:v>6.586617</x:v>
      </x:c>
      <x:c t="n" s="0">
        <x:v>12.03049</x:v>
      </x:c>
      <x:c t="n" s="0">
        <x:v>11.01074</x:v>
      </x:c>
      <x:c t="n" s="0">
        <x:v>28.62573</x:v>
      </x:c>
      <x:c t="n" s="0">
        <x:v>22.44517</x:v>
      </x:c>
      <x:c t="n" s="0">
        <x:v>24.608</x:v>
      </x:c>
      <x:c t="n" s="0">
        <x:v>20.75526</x:v>
      </x:c>
      <x:c t="n" s="0">
        <x:v>34.381</x:v>
      </x:c>
      <x:c t="n" s="0">
        <x:v>23.9088</x:v>
      </x:c>
      <x:c t="n" s="0">
        <x:v>26.76843</x:v>
      </x:c>
      <x:c t="n" s="0">
        <x:v>22.6242</x:v>
      </x:c>
      <x:c t="n" s="0">
        <x:v>27.71758</x:v>
      </x:c>
      <x:c t="n" s="0">
        <x:v>25.24506</x:v>
      </x:c>
      <x:c t="n" s="0">
        <x:v>29.25742</x:v>
      </x:c>
      <x:c t="n" s="0">
        <x:v>30.23025</x:v>
      </x:c>
      <x:c t="n" s="0">
        <x:v>38.63031</x:v>
      </x:c>
      <x:c t="n" s="0">
        <x:v>39.84901</x:v>
      </x:c>
      <x:c t="n" s="0">
        <x:v>31.13805</x:v>
      </x:c>
      <x:c t="n" s="0">
        <x:v>31.14144</x:v>
      </x:c>
      <x:c t="n" s="0">
        <x:v>34.00261</x:v>
      </x:c>
      <x:c t="n" s="0">
        <x:v>32.41397</x:v>
      </x:c>
      <x:c t="n" s="0">
        <x:v>41.81295</x:v>
      </x:c>
      <x:c t="n" s="0">
        <x:v>34.75959</x:v>
      </x:c>
      <x:c t="n" s="0">
        <x:v>17.9577</x:v>
      </x:c>
      <x:c t="n" s="0">
        <x:v>15.57581</x:v>
      </x:c>
      <x:c t="n" s="0">
        <x:v>8.94841</x:v>
      </x:c>
      <x:c t="n" s="0">
        <x:v>2.958746</x:v>
      </x:c>
      <x:c t="n" s="0">
        <x:v>5.061169</x:v>
      </x:c>
      <x:c t="n" s="0">
        <x:v>2.450693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43944.0469328704</x:v>
      </x:c>
      <x:c t="n" s="7">
        <x:v>43944.0469328704</x:v>
      </x:c>
      <x:c t="n" s="0">
        <x:v>45.30733</x:v>
      </x:c>
      <x:c t="n" s="0">
        <x:v>54.20069</x:v>
      </x:c>
      <x:c t="n" s="0">
        <x:v>75.55567</x:v>
      </x:c>
      <x:c t="n" s="0">
        <x:v>78.2274</x:v>
      </x:c>
      <x:c t="n" s="0">
        <x:v>-30.06697</x:v>
      </x:c>
      <x:c t="n" s="0">
        <x:v>-29.16826</x:v>
      </x:c>
      <x:c t="n" s="0">
        <x:v>-16.68755</x:v>
      </x:c>
      <x:c t="n" s="0">
        <x:v>-14.90368</x:v>
      </x:c>
      <x:c t="n" s="0">
        <x:v>-7.155178</x:v>
      </x:c>
      <x:c t="n" s="0">
        <x:v>4.723022</x:v>
      </x:c>
      <x:c t="n" s="0">
        <x:v>-2.158949</x:v>
      </x:c>
      <x:c t="n" s="0">
        <x:v>8.717196</x:v>
      </x:c>
      <x:c t="n" s="0">
        <x:v>16.79338</x:v>
      </x:c>
      <x:c t="n" s="0">
        <x:v>14.81046</x:v>
      </x:c>
      <x:c t="n" s="0">
        <x:v>28.19023</x:v>
      </x:c>
      <x:c t="n" s="0">
        <x:v>25.00933</x:v>
      </x:c>
      <x:c t="n" s="0">
        <x:v>25.32292</x:v>
      </x:c>
      <x:c t="n" s="0">
        <x:v>26.11221</x:v>
      </x:c>
      <x:c t="n" s="0">
        <x:v>29.8153</x:v>
      </x:c>
      <x:c t="n" s="0">
        <x:v>29.59601</x:v>
      </x:c>
      <x:c t="n" s="0">
        <x:v>26.00791</x:v>
      </x:c>
      <x:c t="n" s="0">
        <x:v>25.08548</x:v>
      </x:c>
      <x:c t="n" s="0">
        <x:v>27.4123</x:v>
      </x:c>
      <x:c t="n" s="0">
        <x:v>28.04699</x:v>
      </x:c>
      <x:c t="n" s="0">
        <x:v>31.43906</x:v>
      </x:c>
      <x:c t="n" s="0">
        <x:v>33.69468</x:v>
      </x:c>
      <x:c t="n" s="0">
        <x:v>36.79038</x:v>
      </x:c>
      <x:c t="n" s="0">
        <x:v>35.92926</x:v>
      </x:c>
      <x:c t="n" s="0">
        <x:v>34.89437</x:v>
      </x:c>
      <x:c t="n" s="0">
        <x:v>32.76289</x:v>
      </x:c>
      <x:c t="n" s="0">
        <x:v>32.8285</x:v>
      </x:c>
      <x:c t="n" s="0">
        <x:v>33.09616</x:v>
      </x:c>
      <x:c t="n" s="0">
        <x:v>40.05408</x:v>
      </x:c>
      <x:c t="n" s="0">
        <x:v>35.49277</x:v>
      </x:c>
      <x:c t="n" s="0">
        <x:v>17.85374</x:v>
      </x:c>
      <x:c t="n" s="0">
        <x:v>14.3799</x:v>
      </x:c>
      <x:c t="n" s="0">
        <x:v>9.417072</x:v>
      </x:c>
      <x:c t="n" s="0">
        <x:v>1.672354</x:v>
      </x:c>
      <x:c t="n" s="0">
        <x:v>5.88275</x:v>
      </x:c>
      <x:c t="n" s="0">
        <x:v>2.724875</x:v>
      </x:c>
      <x:c t="n" s="0">
        <x:v>-30.06697</x:v>
      </x:c>
      <x:c t="n" s="0">
        <x:v>-29.16826</x:v>
      </x:c>
      <x:c t="n" s="0">
        <x:v>-15.78524</x:v>
      </x:c>
      <x:c t="n" s="0">
        <x:v>-22.0083</x:v>
      </x:c>
      <x:c t="n" s="0">
        <x:v>-5.589044</x:v>
      </x:c>
      <x:c t="n" s="0">
        <x:v>5.76344</x:v>
      </x:c>
      <x:c t="n" s="0">
        <x:v>-4.546201</x:v>
      </x:c>
      <x:c t="n" s="0">
        <x:v>6.900186</x:v>
      </x:c>
      <x:c t="n" s="0">
        <x:v>11.0313</x:v>
      </x:c>
      <x:c t="n" s="0">
        <x:v>17.15741</x:v>
      </x:c>
      <x:c t="n" s="0">
        <x:v>21.4949</x:v>
      </x:c>
      <x:c t="n" s="0">
        <x:v>15.5941</x:v>
      </x:c>
      <x:c t="n" s="0">
        <x:v>28.12719</x:v>
      </x:c>
      <x:c t="n" s="0">
        <x:v>23.1312</x:v>
      </x:c>
      <x:c t="n" s="0">
        <x:v>33.27142</x:v>
      </x:c>
      <x:c t="n" s="0">
        <x:v>33.64099</x:v>
      </x:c>
      <x:c t="n" s="0">
        <x:v>28.10031</x:v>
      </x:c>
      <x:c t="n" s="0">
        <x:v>20.50637</x:v>
      </x:c>
      <x:c t="n" s="0">
        <x:v>24.17151</x:v>
      </x:c>
      <x:c t="n" s="0">
        <x:v>26.39292</x:v>
      </x:c>
      <x:c t="n" s="0">
        <x:v>31.0327</x:v>
      </x:c>
      <x:c t="n" s="0">
        <x:v>30.7</x:v>
      </x:c>
      <x:c t="n" s="0">
        <x:v>33.20849</x:v>
      </x:c>
      <x:c t="n" s="0">
        <x:v>34.61808</x:v>
      </x:c>
      <x:c t="n" s="0">
        <x:v>30.82529</x:v>
      </x:c>
      <x:c t="n" s="0">
        <x:v>31.30086</x:v>
      </x:c>
      <x:c t="n" s="0">
        <x:v>32.19758</x:v>
      </x:c>
      <x:c t="n" s="0">
        <x:v>33.56376</x:v>
      </x:c>
      <x:c t="n" s="0">
        <x:v>39.06784</x:v>
      </x:c>
      <x:c t="n" s="0">
        <x:v>32.90378</x:v>
      </x:c>
      <x:c t="n" s="0">
        <x:v>17.42133</x:v>
      </x:c>
      <x:c t="n" s="0">
        <x:v>14.48324</x:v>
      </x:c>
      <x:c t="n" s="0">
        <x:v>9.708134</x:v>
      </x:c>
      <x:c t="n" s="0">
        <x:v>1.547006</x:v>
      </x:c>
      <x:c t="n" s="0">
        <x:v>5.212303</x:v>
      </x:c>
      <x:c t="n" s="0">
        <x:v>3.361163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43944.0469328704</x:v>
      </x:c>
      <x:c t="n" s="7">
        <x:v>43944.0469328704</x:v>
      </x:c>
      <x:c t="n" s="0">
        <x:v>45.99629</x:v>
      </x:c>
      <x:c t="n" s="0">
        <x:v>54.20069</x:v>
      </x:c>
      <x:c t="n" s="0">
        <x:v>70.10706</x:v>
      </x:c>
      <x:c t="n" s="0">
        <x:v>77.49312</x:v>
      </x:c>
      <x:c t="n" s="0">
        <x:v>-30.06697</x:v>
      </x:c>
      <x:c t="n" s="0">
        <x:v>-29.16826</x:v>
      </x:c>
      <x:c t="n" s="0">
        <x:v>-16.54363</x:v>
      </x:c>
      <x:c t="n" s="0">
        <x:v>-15.4468</x:v>
      </x:c>
      <x:c t="n" s="0">
        <x:v>-6.888283</x:v>
      </x:c>
      <x:c t="n" s="0">
        <x:v>4.843313</x:v>
      </x:c>
      <x:c t="n" s="0">
        <x:v>-1.560628</x:v>
      </x:c>
      <x:c t="n" s="0">
        <x:v>8.494855</x:v>
      </x:c>
      <x:c t="n" s="0">
        <x:v>16.2187</x:v>
      </x:c>
      <x:c t="n" s="0">
        <x:v>15.24259</x:v>
      </x:c>
      <x:c t="n" s="0">
        <x:v>27.66097</x:v>
      </x:c>
      <x:c t="n" s="0">
        <x:v>24.40814</x:v>
      </x:c>
      <x:c t="n" s="0">
        <x:v>26.75346</x:v>
      </x:c>
      <x:c t="n" s="0">
        <x:v>25.92029</x:v>
      </x:c>
      <x:c t="n" s="0">
        <x:v>30.16304</x:v>
      </x:c>
      <x:c t="n" s="0">
        <x:v>30.92244</x:v>
      </x:c>
      <x:c t="n" s="0">
        <x:v>26.07727</x:v>
      </x:c>
      <x:c t="n" s="0">
        <x:v>24.65415</x:v>
      </x:c>
      <x:c t="n" s="0">
        <x:v>27.19983</x:v>
      </x:c>
      <x:c t="n" s="0">
        <x:v>28.04354</x:v>
      </x:c>
      <x:c t="n" s="0">
        <x:v>31.30068</x:v>
      </x:c>
      <x:c t="n" s="0">
        <x:v>33.61756</x:v>
      </x:c>
      <x:c t="n" s="0">
        <x:v>36.44933</x:v>
      </x:c>
      <x:c t="n" s="0">
        <x:v>35.9519</x:v>
      </x:c>
      <x:c t="n" s="0">
        <x:v>34.82809</x:v>
      </x:c>
      <x:c t="n" s="0">
        <x:v>32.84377</x:v>
      </x:c>
      <x:c t="n" s="0">
        <x:v>32.72417</x:v>
      </x:c>
      <x:c t="n" s="0">
        <x:v>33.11318</x:v>
      </x:c>
      <x:c t="n" s="0">
        <x:v>39.91607</x:v>
      </x:c>
      <x:c t="n" s="0">
        <x:v>35.18985</x:v>
      </x:c>
      <x:c t="n" s="0">
        <x:v>17.88486</x:v>
      </x:c>
      <x:c t="n" s="0">
        <x:v>14.04284</x:v>
      </x:c>
      <x:c t="n" s="0">
        <x:v>9.194108</x:v>
      </x:c>
      <x:c t="n" s="0">
        <x:v>1.43489</x:v>
      </x:c>
      <x:c t="n" s="0">
        <x:v>5.877476</x:v>
      </x:c>
      <x:c t="n" s="0">
        <x:v>2.711691</x:v>
      </x:c>
      <x:c t="n" s="0">
        <x:v>-30.06697</x:v>
      </x:c>
      <x:c t="n" s="0">
        <x:v>-29.16826</x:v>
      </x:c>
      <x:c t="n" s="0">
        <x:v>-15.78524</x:v>
      </x:c>
      <x:c t="n" s="0">
        <x:v>-22.0083</x:v>
      </x:c>
      <x:c t="n" s="0">
        <x:v>-5.589044</x:v>
      </x:c>
      <x:c t="n" s="0">
        <x:v>5.081397</x:v>
      </x:c>
      <x:c t="n" s="0">
        <x:v>3.819322</x:v>
      </x:c>
      <x:c t="n" s="0">
        <x:v>6.900186</x:v>
      </x:c>
      <x:c t="n" s="0">
        <x:v>8.581249</x:v>
      </x:c>
      <x:c t="n" s="0">
        <x:v>17.15741</x:v>
      </x:c>
      <x:c t="n" s="0">
        <x:v>21.4949</x:v>
      </x:c>
      <x:c t="n" s="0">
        <x:v>15.5941</x:v>
      </x:c>
      <x:c t="n" s="0">
        <x:v>30.97257</x:v>
      </x:c>
      <x:c t="n" s="0">
        <x:v>26.00773</x:v>
      </x:c>
      <x:c t="n" s="0">
        <x:v>31.56717</x:v>
      </x:c>
      <x:c t="n" s="0">
        <x:v>33.15429</x:v>
      </x:c>
      <x:c t="n" s="0">
        <x:v>27.62823</x:v>
      </x:c>
      <x:c t="n" s="0">
        <x:v>21.49589</x:v>
      </x:c>
      <x:c t="n" s="0">
        <x:v>24.21655</x:v>
      </x:c>
      <x:c t="n" s="0">
        <x:v>26.87729</x:v>
      </x:c>
      <x:c t="n" s="0">
        <x:v>31.51628</x:v>
      </x:c>
      <x:c t="n" s="0">
        <x:v>35.86686</x:v>
      </x:c>
      <x:c t="n" s="0">
        <x:v>33.85852</x:v>
      </x:c>
      <x:c t="n" s="0">
        <x:v>36.75251</x:v>
      </x:c>
      <x:c t="n" s="0">
        <x:v>34.90445</x:v>
      </x:c>
      <x:c t="n" s="0">
        <x:v>34.11893</x:v>
      </x:c>
      <x:c t="n" s="0">
        <x:v>34.42128</x:v>
      </x:c>
      <x:c t="n" s="0">
        <x:v>34.61438</x:v>
      </x:c>
      <x:c t="n" s="0">
        <x:v>40.41713</x:v>
      </x:c>
      <x:c t="n" s="0">
        <x:v>31.8227</x:v>
      </x:c>
      <x:c t="n" s="0">
        <x:v>18.84439</x:v>
      </x:c>
      <x:c t="n" s="0">
        <x:v>11.97786</x:v>
      </x:c>
      <x:c t="n" s="0">
        <x:v>7.484445</x:v>
      </x:c>
      <x:c t="n" s="0">
        <x:v>0.7366083</x:v>
      </x:c>
      <x:c t="n" s="0">
        <x:v>5.784037</x:v>
      </x:c>
      <x:c t="n" s="0">
        <x:v>2.653696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43944.0469328704</x:v>
      </x:c>
      <x:c t="n" s="7">
        <x:v>43944.0469328704</x:v>
      </x:c>
      <x:c t="n" s="0">
        <x:v>45.66146</x:v>
      </x:c>
      <x:c t="n" s="0">
        <x:v>54.20069</x:v>
      </x:c>
      <x:c t="n" s="0">
        <x:v>72.23601</x:v>
      </x:c>
      <x:c t="n" s="0">
        <x:v>75.31256</x:v>
      </x:c>
      <x:c t="n" s="0">
        <x:v>-30.06697</x:v>
      </x:c>
      <x:c t="n" s="0">
        <x:v>-29.16826</x:v>
      </x:c>
      <x:c t="n" s="0">
        <x:v>-16.42439</x:v>
      </x:c>
      <x:c t="n" s="0">
        <x:v>-15.97131</x:v>
      </x:c>
      <x:c t="n" s="0">
        <x:v>-6.672654</x:v>
      </x:c>
      <x:c t="n" s="0">
        <x:v>4.810586</x:v>
      </x:c>
      <x:c t="n" s="0">
        <x:v>0.5240401</x:v>
      </x:c>
      <x:c t="n" s="0">
        <x:v>8.299008</x:v>
      </x:c>
      <x:c t="n" s="0">
        <x:v>15.65945</x:v>
      </x:c>
      <x:c t="n" s="0">
        <x:v>15.58039</x:v>
      </x:c>
      <x:c t="n" s="0">
        <x:v>27.15153</x:v>
      </x:c>
      <x:c t="n" s="0">
        <x:v>23.8193</x:v>
      </x:c>
      <x:c t="n" s="0">
        <x:v>27.68653</x:v>
      </x:c>
      <x:c t="n" s="0">
        <x:v>26.11666</x:v>
      </x:c>
      <x:c t="n" s="0">
        <x:v>30.29304</x:v>
      </x:c>
      <x:c t="n" s="0">
        <x:v>30.5842</x:v>
      </x:c>
      <x:c t="n" s="0">
        <x:v>26.27929</x:v>
      </x:c>
      <x:c t="n" s="0">
        <x:v>24.60357</x:v>
      </x:c>
      <x:c t="n" s="0">
        <x:v>26.67556</x:v>
      </x:c>
      <x:c t="n" s="0">
        <x:v>27.93584</x:v>
      </x:c>
      <x:c t="n" s="0">
        <x:v>31.65056</x:v>
      </x:c>
      <x:c t="n" s="0">
        <x:v>34.07649</x:v>
      </x:c>
      <x:c t="n" s="0">
        <x:v>35.99452</x:v>
      </x:c>
      <x:c t="n" s="0">
        <x:v>35.85003</x:v>
      </x:c>
      <x:c t="n" s="0">
        <x:v>34.50021</x:v>
      </x:c>
      <x:c t="n" s="0">
        <x:v>33.34306</x:v>
      </x:c>
      <x:c t="n" s="0">
        <x:v>32.98824</x:v>
      </x:c>
      <x:c t="n" s="0">
        <x:v>33.6249</x:v>
      </x:c>
      <x:c t="n" s="0">
        <x:v>40.3606</x:v>
      </x:c>
      <x:c t="n" s="0">
        <x:v>34.92035</x:v>
      </x:c>
      <x:c t="n" s="0">
        <x:v>17.79548</x:v>
      </x:c>
      <x:c t="n" s="0">
        <x:v>13.88923</x:v>
      </x:c>
      <x:c t="n" s="0">
        <x:v>9.018848</x:v>
      </x:c>
      <x:c t="n" s="0">
        <x:v>1.474273</x:v>
      </x:c>
      <x:c t="n" s="0">
        <x:v>5.87102</x:v>
      </x:c>
      <x:c t="n" s="0">
        <x:v>2.644473</x:v>
      </x:c>
      <x:c t="n" s="0">
        <x:v>-30.06697</x:v>
      </x:c>
      <x:c t="n" s="0">
        <x:v>-29.16826</x:v>
      </x:c>
      <x:c t="n" s="0">
        <x:v>-15.78524</x:v>
      </x:c>
      <x:c t="n" s="0">
        <x:v>-22.0083</x:v>
      </x:c>
      <x:c t="n" s="0">
        <x:v>-5.589044</x:v>
      </x:c>
      <x:c t="n" s="0">
        <x:v>4.614017</x:v>
      </x:c>
      <x:c t="n" s="0">
        <x:v>5.616512</x:v>
      </x:c>
      <x:c t="n" s="0">
        <x:v>6.962569</x:v>
      </x:c>
      <x:c t="n" s="0">
        <x:v>8.581249</x:v>
      </x:c>
      <x:c t="n" s="0">
        <x:v>17.15741</x:v>
      </x:c>
      <x:c t="n" s="0">
        <x:v>21.4949</x:v>
      </x:c>
      <x:c t="n" s="0">
        <x:v>15.26184</x:v>
      </x:c>
      <x:c t="n" s="0">
        <x:v>30.06989</x:v>
      </x:c>
      <x:c t="n" s="0">
        <x:v>27.1157</x:v>
      </x:c>
      <x:c t="n" s="0">
        <x:v>30.86795</x:v>
      </x:c>
      <x:c t="n" s="0">
        <x:v>26.11977</x:v>
      </x:c>
      <x:c t="n" s="0">
        <x:v>25.69393</x:v>
      </x:c>
      <x:c t="n" s="0">
        <x:v>25.36159</x:v>
      </x:c>
      <x:c t="n" s="0">
        <x:v>21.1006</x:v>
      </x:c>
      <x:c t="n" s="0">
        <x:v>27.59976</x:v>
      </x:c>
      <x:c t="n" s="0">
        <x:v>32.99803</x:v>
      </x:c>
      <x:c t="n" s="0">
        <x:v>34.41135</x:v>
      </x:c>
      <x:c t="n" s="0">
        <x:v>29.7738</x:v>
      </x:c>
      <x:c t="n" s="0">
        <x:v>33.31771</x:v>
      </x:c>
      <x:c t="n" s="0">
        <x:v>31.53257</x:v>
      </x:c>
      <x:c t="n" s="0">
        <x:v>34.77893</x:v>
      </x:c>
      <x:c t="n" s="0">
        <x:v>32.25251</x:v>
      </x:c>
      <x:c t="n" s="0">
        <x:v>34.12742</x:v>
      </x:c>
      <x:c t="n" s="0">
        <x:v>41.21666</x:v>
      </x:c>
      <x:c t="n" s="0">
        <x:v>33.57808</x:v>
      </x:c>
      <x:c t="n" s="0">
        <x:v>17.35518</x:v>
      </x:c>
      <x:c t="n" s="0">
        <x:v>12.60391</x:v>
      </x:c>
      <x:c t="n" s="0">
        <x:v>6.994933</x:v>
      </x:c>
      <x:c t="n" s="0">
        <x:v>1.862658</x:v>
      </x:c>
      <x:c t="n" s="0">
        <x:v>5.67238</x:v>
      </x:c>
      <x:c t="n" s="0">
        <x:v>1.577662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43944.0469328704</x:v>
      </x:c>
      <x:c t="n" s="7">
        <x:v>43944.0469328704</x:v>
      </x:c>
      <x:c t="n" s="0">
        <x:v>48.34241</x:v>
      </x:c>
      <x:c t="n" s="0">
        <x:v>54.20069</x:v>
      </x:c>
      <x:c t="n" s="0">
        <x:v>60.8078</x:v>
      </x:c>
      <x:c t="n" s="0">
        <x:v>69.09891</x:v>
      </x:c>
      <x:c t="n" s="0">
        <x:v>-30.06697</x:v>
      </x:c>
      <x:c t="n" s="0">
        <x:v>-29.16826</x:v>
      </x:c>
      <x:c t="n" s="0">
        <x:v>-16.32508</x:v>
      </x:c>
      <x:c t="n" s="0">
        <x:v>-16.47563</x:v>
      </x:c>
      <x:c t="n" s="0">
        <x:v>-6.496615</x:v>
      </x:c>
      <x:c t="n" s="0">
        <x:v>4.78244</x:v>
      </x:c>
      <x:c t="n" s="0">
        <x:v>1.748083</x:v>
      </x:c>
      <x:c t="n" s="0">
        <x:v>8.130053</x:v>
      </x:c>
      <x:c t="n" s="0">
        <x:v>15.07204</x:v>
      </x:c>
      <x:c t="n" s="0">
        <x:v>15.3148</x:v>
      </x:c>
      <x:c t="n" s="0">
        <x:v>27.24322</x:v>
      </x:c>
      <x:c t="n" s="0">
        <x:v>23.22285</x:v>
      </x:c>
      <x:c t="n" s="0">
        <x:v>27.50381</x:v>
      </x:c>
      <x:c t="n" s="0">
        <x:v>27.1152</x:v>
      </x:c>
      <x:c t="n" s="0">
        <x:v>30.40041</x:v>
      </x:c>
      <x:c t="n" s="0">
        <x:v>29.95573</x:v>
      </x:c>
      <x:c t="n" s="0">
        <x:v>26.39929</x:v>
      </x:c>
      <x:c t="n" s="0">
        <x:v>24.49501</x:v>
      </x:c>
      <x:c t="n" s="0">
        <x:v>26.36372</x:v>
      </x:c>
      <x:c t="n" s="0">
        <x:v>28.29059</x:v>
      </x:c>
      <x:c t="n" s="0">
        <x:v>31.38116</x:v>
      </x:c>
      <x:c t="n" s="0">
        <x:v>34.15808</x:v>
      </x:c>
      <x:c t="n" s="0">
        <x:v>35.56272</x:v>
      </x:c>
      <x:c t="n" s="0">
        <x:v>35.43521</x:v>
      </x:c>
      <x:c t="n" s="0">
        <x:v>34.67052</x:v>
      </x:c>
      <x:c t="n" s="0">
        <x:v>33.30818</x:v>
      </x:c>
      <x:c t="n" s="0">
        <x:v>32.94729</x:v>
      </x:c>
      <x:c t="n" s="0">
        <x:v>33.60677</x:v>
      </x:c>
      <x:c t="n" s="0">
        <x:v>40.26443</x:v>
      </x:c>
      <x:c t="n" s="0">
        <x:v>35.54447</x:v>
      </x:c>
      <x:c t="n" s="0">
        <x:v>17.8877</x:v>
      </x:c>
      <x:c t="n" s="0">
        <x:v>13.78838</x:v>
      </x:c>
      <x:c t="n" s="0">
        <x:v>8.677141</x:v>
      </x:c>
      <x:c t="n" s="0">
        <x:v>1.452001</x:v>
      </x:c>
      <x:c t="n" s="0">
        <x:v>5.82644</x:v>
      </x:c>
      <x:c t="n" s="0">
        <x:v>2.676815</x:v>
      </x:c>
      <x:c t="n" s="0">
        <x:v>-30.06697</x:v>
      </x:c>
      <x:c t="n" s="0">
        <x:v>-29.16826</x:v>
      </x:c>
      <x:c t="n" s="0">
        <x:v>-16.01275</x:v>
      </x:c>
      <x:c t="n" s="0">
        <x:v>-21.94969</x:v>
      </x:c>
      <x:c t="n" s="0">
        <x:v>-5.589044</x:v>
      </x:c>
      <x:c t="n" s="0">
        <x:v>4.614017</x:v>
      </x:c>
      <x:c t="n" s="0">
        <x:v>5.616512</x:v>
      </x:c>
      <x:c t="n" s="0">
        <x:v>6.983166</x:v>
      </x:c>
      <x:c t="n" s="0">
        <x:v>5.600766</x:v>
      </x:c>
      <x:c t="n" s="0">
        <x:v>6.57214</x:v>
      </x:c>
      <x:c t="n" s="0">
        <x:v>29.2756</x:v>
      </x:c>
      <x:c t="n" s="0">
        <x:v>14.64445</x:v>
      </x:c>
      <x:c t="n" s="0">
        <x:v>24.94011</x:v>
      </x:c>
      <x:c t="n" s="0">
        <x:v>31.91977</x:v>
      </x:c>
      <x:c t="n" s="0">
        <x:v>31.12853</x:v>
      </x:c>
      <x:c t="n" s="0">
        <x:v>21.27654</x:v>
      </x:c>
      <x:c t="n" s="0">
        <x:v>28.31316</x:v>
      </x:c>
      <x:c t="n" s="0">
        <x:v>27.42946</x:v>
      </x:c>
      <x:c t="n" s="0">
        <x:v>24.91926</x:v>
      </x:c>
      <x:c t="n" s="0">
        <x:v>32.73994</x:v>
      </x:c>
      <x:c t="n" s="0">
        <x:v>29.53192</x:v>
      </x:c>
      <x:c t="n" s="0">
        <x:v>33.85963</x:v>
      </x:c>
      <x:c t="n" s="0">
        <x:v>36.1272</x:v>
      </x:c>
      <x:c t="n" s="0">
        <x:v>32.20892</x:v>
      </x:c>
      <x:c t="n" s="0">
        <x:v>34.95476</x:v>
      </x:c>
      <x:c t="n" s="0">
        <x:v>34.31401</x:v>
      </x:c>
      <x:c t="n" s="0">
        <x:v>35.05389</x:v>
      </x:c>
      <x:c t="n" s="0">
        <x:v>34.14311</x:v>
      </x:c>
      <x:c t="n" s="0">
        <x:v>40.1153</x:v>
      </x:c>
      <x:c t="n" s="0">
        <x:v>43.61171</x:v>
      </x:c>
      <x:c t="n" s="0">
        <x:v>18.27501</x:v>
      </x:c>
      <x:c t="n" s="0">
        <x:v>13.13239</x:v>
      </x:c>
      <x:c t="n" s="0">
        <x:v>6.029155</x:v>
      </x:c>
      <x:c t="n" s="0">
        <x:v>0.5575986</x:v>
      </x:c>
      <x:c t="n" s="0">
        <x:v>6.538853</x:v>
      </x:c>
      <x:c t="n" s="0">
        <x:v>3.470602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43944.0469328704</x:v>
      </x:c>
      <x:c t="n" s="7">
        <x:v>43944.0469328704</x:v>
      </x:c>
      <x:c t="n" s="0">
        <x:v>50.25993</x:v>
      </x:c>
      <x:c t="n" s="0">
        <x:v>54.20069</x:v>
      </x:c>
      <x:c t="n" s="0">
        <x:v>64.2281</x:v>
      </x:c>
      <x:c t="n" s="0">
        <x:v>68.46221</x:v>
      </x:c>
      <x:c t="n" s="0">
        <x:v>-30.06697</x:v>
      </x:c>
      <x:c t="n" s="0">
        <x:v>-29.16826</x:v>
      </x:c>
      <x:c t="n" s="0">
        <x:v>-16.37097</x:v>
      </x:c>
      <x:c t="n" s="0">
        <x:v>-16.94869</x:v>
      </x:c>
      <x:c t="n" s="0">
        <x:v>-6.351724</x:v>
      </x:c>
      <x:c t="n" s="0">
        <x:v>4.758257</x:v>
      </x:c>
      <x:c t="n" s="0">
        <x:v>2.575064</x:v>
      </x:c>
      <x:c t="n" s="0">
        <x:v>8.027555</x:v>
      </x:c>
      <x:c t="n" s="0">
        <x:v>14.46978</x:v>
      </x:c>
      <x:c t="n" s="0">
        <x:v>14.72755</x:v>
      </x:c>
      <x:c t="n" s="0">
        <x:v>27.60596</x:v>
      </x:c>
      <x:c t="n" s="0">
        <x:v>22.63933</x:v>
      </x:c>
      <x:c t="n" s="0">
        <x:v>27.21154</x:v>
      </x:c>
      <x:c t="n" s="0">
        <x:v>28.37819</x:v>
      </x:c>
      <x:c t="n" s="0">
        <x:v>30.54005</x:v>
      </x:c>
      <x:c t="n" s="0">
        <x:v>29.45454</x:v>
      </x:c>
      <x:c t="n" s="0">
        <x:v>26.20168</x:v>
      </x:c>
      <x:c t="n" s="0">
        <x:v>25.77969</x:v>
      </x:c>
      <x:c t="n" s="0">
        <x:v>26.16871</x:v>
      </x:c>
      <x:c t="n" s="0">
        <x:v>29.73454</x:v>
      </x:c>
      <x:c t="n" s="0">
        <x:v>31.20357</x:v>
      </x:c>
      <x:c t="n" s="0">
        <x:v>33.90593</x:v>
      </x:c>
      <x:c t="n" s="0">
        <x:v>35.83432</x:v>
      </x:c>
      <x:c t="n" s="0">
        <x:v>35.05016</x:v>
      </x:c>
      <x:c t="n" s="0">
        <x:v>34.18919</x:v>
      </x:c>
      <x:c t="n" s="0">
        <x:v>33.46228</x:v>
      </x:c>
      <x:c t="n" s="0">
        <x:v>33.57805</x:v>
      </x:c>
      <x:c t="n" s="0">
        <x:v>33.42958</x:v>
      </x:c>
      <x:c t="n" s="0">
        <x:v>40.15858</x:v>
      </x:c>
      <x:c t="n" s="0">
        <x:v>40.48998</x:v>
      </x:c>
      <x:c t="n" s="0">
        <x:v>18.05026</x:v>
      </x:c>
      <x:c t="n" s="0">
        <x:v>13.75713</x:v>
      </x:c>
      <x:c t="n" s="0">
        <x:v>8.377579</x:v>
      </x:c>
      <x:c t="n" s="0">
        <x:v>1.373133</x:v>
      </x:c>
      <x:c t="n" s="0">
        <x:v>6.008914</x:v>
      </x:c>
      <x:c t="n" s="0">
        <x:v>2.573737</x:v>
      </x:c>
      <x:c t="n" s="0">
        <x:v>-30.06697</x:v>
      </x:c>
      <x:c t="n" s="0">
        <x:v>-27.59566</x:v>
      </x:c>
      <x:c t="n" s="0">
        <x:v>-16.77693</x:v>
      </x:c>
      <x:c t="n" s="0">
        <x:v>-21.77848</x:v>
      </x:c>
      <x:c t="n" s="0">
        <x:v>-5.589044</x:v>
      </x:c>
      <x:c t="n" s="0">
        <x:v>4.614017</x:v>
      </x:c>
      <x:c t="n" s="0">
        <x:v>5.616512</x:v>
      </x:c>
      <x:c t="n" s="0">
        <x:v>8.292501</x:v>
      </x:c>
      <x:c t="n" s="0">
        <x:v>5.600766</x:v>
      </x:c>
      <x:c t="n" s="0">
        <x:v>6.57214</x:v>
      </x:c>
      <x:c t="n" s="0">
        <x:v>29.2756</x:v>
      </x:c>
      <x:c t="n" s="0">
        <x:v>14.64445</x:v>
      </x:c>
      <x:c t="n" s="0">
        <x:v>24.94011</x:v>
      </x:c>
      <x:c t="n" s="0">
        <x:v>32.0448</x:v>
      </x:c>
      <x:c t="n" s="0">
        <x:v>30.92835</x:v>
      </x:c>
      <x:c t="n" s="0">
        <x:v>24.3483</x:v>
      </x:c>
      <x:c t="n" s="0">
        <x:v>20.65141</x:v>
      </x:c>
      <x:c t="n" s="0">
        <x:v>27.57346</x:v>
      </x:c>
      <x:c t="n" s="0">
        <x:v>25.43192</x:v>
      </x:c>
      <x:c t="n" s="0">
        <x:v>32.91665</x:v>
      </x:c>
      <x:c t="n" s="0">
        <x:v>32.36103</x:v>
      </x:c>
      <x:c t="n" s="0">
        <x:v>32.87843</x:v>
      </x:c>
      <x:c t="n" s="0">
        <x:v>33.64523</x:v>
      </x:c>
      <x:c t="n" s="0">
        <x:v>32.4224</x:v>
      </x:c>
      <x:c t="n" s="0">
        <x:v>33.57984</x:v>
      </x:c>
      <x:c t="n" s="0">
        <x:v>32.99942</x:v>
      </x:c>
      <x:c t="n" s="0">
        <x:v>34.51172</x:v>
      </x:c>
      <x:c t="n" s="0">
        <x:v>33.19216</x:v>
      </x:c>
      <x:c t="n" s="0">
        <x:v>39.81175</x:v>
      </x:c>
      <x:c t="n" s="0">
        <x:v>48.26891</x:v>
      </x:c>
      <x:c t="n" s="0">
        <x:v>18.70389</x:v>
      </x:c>
      <x:c t="n" s="0">
        <x:v>13.62464</x:v>
      </x:c>
      <x:c t="n" s="0">
        <x:v>6.690135</x:v>
      </x:c>
      <x:c t="n" s="0">
        <x:v>0.9067608</x:v>
      </x:c>
      <x:c t="n" s="0">
        <x:v>6.716737</x:v>
      </x:c>
      <x:c t="n" s="0">
        <x:v>1.442425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43944.0469328704</x:v>
      </x:c>
      <x:c t="n" s="7">
        <x:v>43944.0469328704</x:v>
      </x:c>
      <x:c t="n" s="0">
        <x:v>48.45478</x:v>
      </x:c>
      <x:c t="n" s="0">
        <x:v>54.20069</x:v>
      </x:c>
      <x:c t="n" s="0">
        <x:v>66.96922</x:v>
      </x:c>
      <x:c t="n" s="0">
        <x:v>74.15657</x:v>
      </x:c>
      <x:c t="n" s="0">
        <x:v>-30.06697</x:v>
      </x:c>
      <x:c t="n" s="0">
        <x:v>-29.16826</x:v>
      </x:c>
      <x:c t="n" s="0">
        <x:v>-16.42801</x:v>
      </x:c>
      <x:c t="n" s="0">
        <x:v>-17.39656</x:v>
      </x:c>
      <x:c t="n" s="0">
        <x:v>-6.152534</x:v>
      </x:c>
      <x:c t="n" s="0">
        <x:v>4.737497</x:v>
      </x:c>
      <x:c t="n" s="0">
        <x:v>3.00503</x:v>
      </x:c>
      <x:c t="n" s="0">
        <x:v>8.237659</x:v>
      </x:c>
      <x:c t="n" s="0">
        <x:v>13.87974</x:v>
      </x:c>
      <x:c t="n" s="0">
        <x:v>14.15431</x:v>
      </x:c>
      <x:c t="n" s="0">
        <x:v>27.89344</x:v>
      </x:c>
      <x:c t="n" s="0">
        <x:v>22.07025</x:v>
      </x:c>
      <x:c t="n" s="0">
        <x:v>27.79083</x:v>
      </x:c>
      <x:c t="n" s="0">
        <x:v>28.71855</x:v>
      </x:c>
      <x:c t="n" s="0">
        <x:v>30.45131</x:v>
      </x:c>
      <x:c t="n" s="0">
        <x:v>28.99215</x:v>
      </x:c>
      <x:c t="n" s="0">
        <x:v>26.16417</x:v>
      </x:c>
      <x:c t="n" s="0">
        <x:v>25.5181</x:v>
      </x:c>
      <x:c t="n" s="0">
        <x:v>26.85119</x:v>
      </x:c>
      <x:c t="n" s="0">
        <x:v>29.85727</x:v>
      </x:c>
      <x:c t="n" s="0">
        <x:v>31.64135</x:v>
      </x:c>
      <x:c t="n" s="0">
        <x:v>33.80109</x:v>
      </x:c>
      <x:c t="n" s="0">
        <x:v>35.53583</x:v>
      </x:c>
      <x:c t="n" s="0">
        <x:v>34.7763</x:v>
      </x:c>
      <x:c t="n" s="0">
        <x:v>34.08884</x:v>
      </x:c>
      <x:c t="n" s="0">
        <x:v>33.32698</x:v>
      </x:c>
      <x:c t="n" s="0">
        <x:v>33.35049</x:v>
      </x:c>
      <x:c t="n" s="0">
        <x:v>33.3738</x:v>
      </x:c>
      <x:c t="n" s="0">
        <x:v>40.11489</x:v>
      </x:c>
      <x:c t="n" s="0">
        <x:v>42.548</x:v>
      </x:c>
      <x:c t="n" s="0">
        <x:v>18.0182</x:v>
      </x:c>
      <x:c t="n" s="0">
        <x:v>13.61897</x:v>
      </x:c>
      <x:c t="n" s="0">
        <x:v>8.137746</x:v>
      </x:c>
      <x:c t="n" s="0">
        <x:v>1.334283</x:v>
      </x:c>
      <x:c t="n" s="0">
        <x:v>6.015168</x:v>
      </x:c>
      <x:c t="n" s="0">
        <x:v>2.616191</x:v>
      </x:c>
      <x:c t="n" s="0">
        <x:v>-30.06697</x:v>
      </x:c>
      <x:c t="n" s="0">
        <x:v>-27.59566</x:v>
      </x:c>
      <x:c t="n" s="0">
        <x:v>-16.77693</x:v>
      </x:c>
      <x:c t="n" s="0">
        <x:v>-21.77848</x:v>
      </x:c>
      <x:c t="n" s="0">
        <x:v>-4.597979</x:v>
      </x:c>
      <x:c t="n" s="0">
        <x:v>4.614017</x:v>
      </x:c>
      <x:c t="n" s="0">
        <x:v>3.725626</x:v>
      </x:c>
      <x:c t="n" s="0">
        <x:v>9.297175</x:v>
      </x:c>
      <x:c t="n" s="0">
        <x:v>5.600766</x:v>
      </x:c>
      <x:c t="n" s="0">
        <x:v>8.246441</x:v>
      </x:c>
      <x:c t="n" s="0">
        <x:v>29.2756</x:v>
      </x:c>
      <x:c t="n" s="0">
        <x:v>17.63211</x:v>
      </x:c>
      <x:c t="n" s="0">
        <x:v>31.87155</x:v>
      </x:c>
      <x:c t="n" s="0">
        <x:v>29.43629</x:v>
      </x:c>
      <x:c t="n" s="0">
        <x:v>29.67148</x:v>
      </x:c>
      <x:c t="n" s="0">
        <x:v>24.33935</x:v>
      </x:c>
      <x:c t="n" s="0">
        <x:v>26.8343</x:v>
      </x:c>
      <x:c t="n" s="0">
        <x:v>23.80999</x:v>
      </x:c>
      <x:c t="n" s="0">
        <x:v>28.95385</x:v>
      </x:c>
      <x:c t="n" s="0">
        <x:v>29.76998</x:v>
      </x:c>
      <x:c t="n" s="0">
        <x:v>31.6726</x:v>
      </x:c>
      <x:c t="n" s="0">
        <x:v>32.46955</x:v>
      </x:c>
      <x:c t="n" s="0">
        <x:v>34.48381</x:v>
      </x:c>
      <x:c t="n" s="0">
        <x:v>31.82217</x:v>
      </x:c>
      <x:c t="n" s="0">
        <x:v>33.86617</x:v>
      </x:c>
      <x:c t="n" s="0">
        <x:v>31.92736</x:v>
      </x:c>
      <x:c t="n" s="0">
        <x:v>32.07402</x:v>
      </x:c>
      <x:c t="n" s="0">
        <x:v>32.05446</x:v>
      </x:c>
      <x:c t="n" s="0">
        <x:v>39.22245</x:v>
      </x:c>
      <x:c t="n" s="0">
        <x:v>46.21471</x:v>
      </x:c>
      <x:c t="n" s="0">
        <x:v>17.44427</x:v>
      </x:c>
      <x:c t="n" s="0">
        <x:v>12.91531</x:v>
      </x:c>
      <x:c t="n" s="0">
        <x:v>6.105511</x:v>
      </x:c>
      <x:c t="n" s="0">
        <x:v>1.051415</x:v>
      </x:c>
      <x:c t="n" s="0">
        <x:v>6.350606</x:v>
      </x:c>
      <x:c t="n" s="0">
        <x:v>3.145067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43944.0469328704</x:v>
      </x:c>
      <x:c t="n" s="7">
        <x:v>43944.0469328704</x:v>
      </x:c>
      <x:c t="n" s="0">
        <x:v>46.39452</x:v>
      </x:c>
      <x:c t="n" s="0">
        <x:v>54.20069</x:v>
      </x:c>
      <x:c t="n" s="0">
        <x:v>73.13646</x:v>
      </x:c>
      <x:c t="n" s="0">
        <x:v>76.14743</x:v>
      </x:c>
      <x:c t="n" s="0">
        <x:v>-30.06697</x:v>
      </x:c>
      <x:c t="n" s="0">
        <x:v>-29.16826</x:v>
      </x:c>
      <x:c t="n" s="0">
        <x:v>-16.47731</x:v>
      </x:c>
      <x:c t="n" s="0">
        <x:v>-17.81939</x:v>
      </x:c>
      <x:c t="n" s="0">
        <x:v>-5.7847</x:v>
      </x:c>
      <x:c t="n" s="0">
        <x:v>4.719688</x:v>
      </x:c>
      <x:c t="n" s="0">
        <x:v>2.872468</x:v>
      </x:c>
      <x:c t="n" s="0">
        <x:v>8.40938</x:v>
      </x:c>
      <x:c t="n" s="0">
        <x:v>13.25313</x:v>
      </x:c>
      <x:c t="n" s="0">
        <x:v>13.80085</x:v>
      </x:c>
      <x:c t="n" s="0">
        <x:v>28.09923</x:v>
      </x:c>
      <x:c t="n" s="0">
        <x:v>21.95037</x:v>
      </x:c>
      <x:c t="n" s="0">
        <x:v>28.8293</x:v>
      </x:c>
      <x:c t="n" s="0">
        <x:v>28.83101</x:v>
      </x:c>
      <x:c t="n" s="0">
        <x:v>30.17769</x:v>
      </x:c>
      <x:c t="n" s="0">
        <x:v>28.48824</x:v>
      </x:c>
      <x:c t="n" s="0">
        <x:v>26.17796</x:v>
      </x:c>
      <x:c t="n" s="0">
        <x:v>25.23963</x:v>
      </x:c>
      <x:c t="n" s="0">
        <x:v>26.64251</x:v>
      </x:c>
      <x:c t="n" s="0">
        <x:v>29.45375</x:v>
      </x:c>
      <x:c t="n" s="0">
        <x:v>31.60618</x:v>
      </x:c>
      <x:c t="n" s="0">
        <x:v>33.938</x:v>
      </x:c>
      <x:c t="n" s="0">
        <x:v>35.32297</x:v>
      </x:c>
      <x:c t="n" s="0">
        <x:v>34.70011</x:v>
      </x:c>
      <x:c t="n" s="0">
        <x:v>34.21443</x:v>
      </x:c>
      <x:c t="n" s="0">
        <x:v>33.05098</x:v>
      </x:c>
      <x:c t="n" s="0">
        <x:v>33.21929</x:v>
      </x:c>
      <x:c t="n" s="0">
        <x:v>33.52535</x:v>
      </x:c>
      <x:c t="n" s="0">
        <x:v>40.4493</x:v>
      </x:c>
      <x:c t="n" s="0">
        <x:v>42.68514</x:v>
      </x:c>
      <x:c t="n" s="0">
        <x:v>17.85261</x:v>
      </x:c>
      <x:c t="n" s="0">
        <x:v>13.42164</x:v>
      </x:c>
      <x:c t="n" s="0">
        <x:v>7.850905</x:v>
      </x:c>
      <x:c t="n" s="0">
        <x:v>1.238545</x:v>
      </x:c>
      <x:c t="n" s="0">
        <x:v>5.932844</x:v>
      </x:c>
      <x:c t="n" s="0">
        <x:v>2.612765</x:v>
      </x:c>
      <x:c t="n" s="0">
        <x:v>-30.06697</x:v>
      </x:c>
      <x:c t="n" s="0">
        <x:v>-27.59566</x:v>
      </x:c>
      <x:c t="n" s="0">
        <x:v>-16.77693</x:v>
      </x:c>
      <x:c t="n" s="0">
        <x:v>-21.77848</x:v>
      </x:c>
      <x:c t="n" s="0">
        <x:v>-4.096418</x:v>
      </x:c>
      <x:c t="n" s="0">
        <x:v>4.614017</x:v>
      </x:c>
      <x:c t="n" s="0">
        <x:v>2.003568</x:v>
      </x:c>
      <x:c t="n" s="0">
        <x:v>9.297175</x:v>
      </x:c>
      <x:c t="n" s="0">
        <x:v>-1.016085</x:v>
      </x:c>
      <x:c t="n" s="0">
        <x:v>11.16837</x:v>
      </x:c>
      <x:c t="n" s="0">
        <x:v>28.74513</x:v>
      </x:c>
      <x:c t="n" s="0">
        <x:v>21.59786</x:v>
      </x:c>
      <x:c t="n" s="0">
        <x:v>32.34001</x:v>
      </x:c>
      <x:c t="n" s="0">
        <x:v>28.25583</x:v>
      </x:c>
      <x:c t="n" s="0">
        <x:v>25.91438</x:v>
      </x:c>
      <x:c t="n" s="0">
        <x:v>21.958</x:v>
      </x:c>
      <x:c t="n" s="0">
        <x:v>25.95046</x:v>
      </x:c>
      <x:c t="n" s="0">
        <x:v>22.65744</x:v>
      </x:c>
      <x:c t="n" s="0">
        <x:v>27.71727</x:v>
      </x:c>
      <x:c t="n" s="0">
        <x:v>25.31335</x:v>
      </x:c>
      <x:c t="n" s="0">
        <x:v>34.69104</x:v>
      </x:c>
      <x:c t="n" s="0">
        <x:v>36.3903</x:v>
      </x:c>
      <x:c t="n" s="0">
        <x:v>34.65193</x:v>
      </x:c>
      <x:c t="n" s="0">
        <x:v>33.84641</x:v>
      </x:c>
      <x:c t="n" s="0">
        <x:v>33.40966</x:v>
      </x:c>
      <x:c t="n" s="0">
        <x:v>33.10475</x:v>
      </x:c>
      <x:c t="n" s="0">
        <x:v>32.07156</x:v>
      </x:c>
      <x:c t="n" s="0">
        <x:v>34.44645</x:v>
      </x:c>
      <x:c t="n" s="0">
        <x:v>42.13045</x:v>
      </x:c>
      <x:c t="n" s="0">
        <x:v>40.56185</x:v>
      </x:c>
      <x:c t="n" s="0">
        <x:v>16.50435</x:v>
      </x:c>
      <x:c t="n" s="0">
        <x:v>11.974</x:v>
      </x:c>
      <x:c t="n" s="0">
        <x:v>7.667897</x:v>
      </x:c>
      <x:c t="n" s="0">
        <x:v>0.8959</x:v>
      </x:c>
      <x:c t="n" s="0">
        <x:v>5.418303</x:v>
      </x:c>
      <x:c t="n" s="0">
        <x:v>3.18739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43944.0469328704</x:v>
      </x:c>
      <x:c t="n" s="7">
        <x:v>43944.0469328704</x:v>
      </x:c>
      <x:c t="n" s="0">
        <x:v>46.031</x:v>
      </x:c>
      <x:c t="n" s="0">
        <x:v>54.20069</x:v>
      </x:c>
      <x:c t="n" s="0">
        <x:v>63.30031</x:v>
      </x:c>
      <x:c t="n" s="0">
        <x:v>71.41499</x:v>
      </x:c>
      <x:c t="n" s="0">
        <x:v>-30.06697</x:v>
      </x:c>
      <x:c t="n" s="0">
        <x:v>-29.16826</x:v>
      </x:c>
      <x:c t="n" s="0">
        <x:v>-16.51989</x:v>
      </x:c>
      <x:c t="n" s="0">
        <x:v>-18.21632</x:v>
      </x:c>
      <x:c t="n" s="0">
        <x:v>-5.493481</x:v>
      </x:c>
      <x:c t="n" s="0">
        <x:v>4.704422</x:v>
      </x:c>
      <x:c t="n" s="0">
        <x:v>2.755963</x:v>
      </x:c>
      <x:c t="n" s="0">
        <x:v>8.550845</x:v>
      </x:c>
      <x:c t="n" s="0">
        <x:v>12.58134</x:v>
      </x:c>
      <x:c t="n" s="0">
        <x:v>13.50267</x:v>
      </x:c>
      <x:c t="n" s="0">
        <x:v>28.10531</x:v>
      </x:c>
      <x:c t="n" s="0">
        <x:v>21.90066</x:v>
      </x:c>
      <x:c t="n" s="0">
        <x:v>29.25293</x:v>
      </x:c>
      <x:c t="n" s="0">
        <x:v>28.27927</x:v>
      </x:c>
      <x:c t="n" s="0">
        <x:v>29.64047</x:v>
      </x:c>
      <x:c t="n" s="0">
        <x:v>28.16498</x:v>
      </x:c>
      <x:c t="n" s="0">
        <x:v>26.11891</x:v>
      </x:c>
      <x:c t="n" s="0">
        <x:v>24.77452</x:v>
      </x:c>
      <x:c t="n" s="0">
        <x:v>27.21627</x:v>
      </x:c>
      <x:c t="n" s="0">
        <x:v>29.23746</x:v>
      </x:c>
      <x:c t="n" s="0">
        <x:v>32.60542</x:v>
      </x:c>
      <x:c t="n" s="0">
        <x:v>34.89561</x:v>
      </x:c>
      <x:c t="n" s="0">
        <x:v>35.61945</x:v>
      </x:c>
      <x:c t="n" s="0">
        <x:v>34.32342</x:v>
      </x:c>
      <x:c t="n" s="0">
        <x:v>34.48574</x:v>
      </x:c>
      <x:c t="n" s="0">
        <x:v>33.19179</x:v>
      </x:c>
      <x:c t="n" s="0">
        <x:v>32.91067</x:v>
      </x:c>
      <x:c t="n" s="0">
        <x:v>33.44887</x:v>
      </x:c>
      <x:c t="n" s="0">
        <x:v>40.22324</x:v>
      </x:c>
      <x:c t="n" s="0">
        <x:v>42.16284</x:v>
      </x:c>
      <x:c t="n" s="0">
        <x:v>17.74954</x:v>
      </x:c>
      <x:c t="n" s="0">
        <x:v>13.28664</x:v>
      </x:c>
      <x:c t="n" s="0">
        <x:v>7.951494</x:v>
      </x:c>
      <x:c t="n" s="0">
        <x:v>1.260942</x:v>
      </x:c>
      <x:c t="n" s="0">
        <x:v>5.978901</x:v>
      </x:c>
      <x:c t="n" s="0">
        <x:v>2.698162</x:v>
      </x:c>
      <x:c t="n" s="0">
        <x:v>-30.06697</x:v>
      </x:c>
      <x:c t="n" s="0">
        <x:v>-27.59566</x:v>
      </x:c>
      <x:c t="n" s="0">
        <x:v>-16.77693</x:v>
      </x:c>
      <x:c t="n" s="0">
        <x:v>-21.77848</x:v>
      </x:c>
      <x:c t="n" s="0">
        <x:v>-4.096418</x:v>
      </x:c>
      <x:c t="n" s="0">
        <x:v>3.187827</x:v>
      </x:c>
      <x:c t="n" s="0">
        <x:v>2.003568</x:v>
      </x:c>
      <x:c t="n" s="0">
        <x:v>9.703259</x:v>
      </x:c>
      <x:c t="n" s="0">
        <x:v>-4.137806</x:v>
      </x:c>
      <x:c t="n" s="0">
        <x:v>11.16837</x:v>
      </x:c>
      <x:c t="n" s="0">
        <x:v>28.14073</x:v>
      </x:c>
      <x:c t="n" s="0">
        <x:v>21.59786</x:v>
      </x:c>
      <x:c t="n" s="0">
        <x:v>29.66005</x:v>
      </x:c>
      <x:c t="n" s="0">
        <x:v>16.24816</x:v>
      </x:c>
      <x:c t="n" s="0">
        <x:v>21.61877</x:v>
      </x:c>
      <x:c t="n" s="0">
        <x:v>26.96601</x:v>
      </x:c>
      <x:c t="n" s="0">
        <x:v>26.97226</x:v>
      </x:c>
      <x:c t="n" s="0">
        <x:v>20.37581</x:v>
      </x:c>
      <x:c t="n" s="0">
        <x:v>28.95998</x:v>
      </x:c>
      <x:c t="n" s="0">
        <x:v>30.16115</x:v>
      </x:c>
      <x:c t="n" s="0">
        <x:v>37.27611</x:v>
      </x:c>
      <x:c t="n" s="0">
        <x:v>38.64863</x:v>
      </x:c>
      <x:c t="n" s="0">
        <x:v>36.43422</x:v>
      </x:c>
      <x:c t="n" s="0">
        <x:v>31.93185</x:v>
      </x:c>
      <x:c t="n" s="0">
        <x:v>36.96184</x:v>
      </x:c>
      <x:c t="n" s="0">
        <x:v>31.83308</x:v>
      </x:c>
      <x:c t="n" s="0">
        <x:v>31.36793</x:v>
      </x:c>
      <x:c t="n" s="0">
        <x:v>33.33231</x:v>
      </x:c>
      <x:c t="n" s="0">
        <x:v>38.68666</x:v>
      </x:c>
      <x:c t="n" s="0">
        <x:v>35.29689</x:v>
      </x:c>
      <x:c t="n" s="0">
        <x:v>17.49541</x:v>
      </x:c>
      <x:c t="n" s="0">
        <x:v>11.78902</x:v>
      </x:c>
      <x:c t="n" s="0">
        <x:v>7.061619</x:v>
      </x:c>
      <x:c t="n" s="0">
        <x:v>1.078425</x:v>
      </x:c>
      <x:c t="n" s="0">
        <x:v>5.791015</x:v>
      </x:c>
      <x:c t="n" s="0">
        <x:v>2.95235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43944.0469328704</x:v>
      </x:c>
      <x:c t="n" s="7">
        <x:v>43944.0469328704</x:v>
      </x:c>
      <x:c t="n" s="0">
        <x:v>46.2206</x:v>
      </x:c>
      <x:c t="n" s="0">
        <x:v>54.20069</x:v>
      </x:c>
      <x:c t="n" s="0">
        <x:v>60.14152</x:v>
      </x:c>
      <x:c t="n" s="0">
        <x:v>66.28165</x:v>
      </x:c>
      <x:c t="n" s="0">
        <x:v>-30.06697</x:v>
      </x:c>
      <x:c t="n" s="0">
        <x:v>-29.16826</x:v>
      </x:c>
      <x:c t="n" s="0">
        <x:v>-16.55655</x:v>
      </x:c>
      <x:c t="n" s="0">
        <x:v>-18.58659</x:v>
      </x:c>
      <x:c t="n" s="0">
        <x:v>-5.259352</x:v>
      </x:c>
      <x:c t="n" s="0">
        <x:v>4.199655</x:v>
      </x:c>
      <x:c t="n" s="0">
        <x:v>2.653928</x:v>
      </x:c>
      <x:c t="n" s="0">
        <x:v>8.85554</x:v>
      </x:c>
      <x:c t="n" s="0">
        <x:v>11.95157</x:v>
      </x:c>
      <x:c t="n" s="0">
        <x:v>13.23073</x:v>
      </x:c>
      <x:c t="n" s="0">
        <x:v>28.1105</x:v>
      </x:c>
      <x:c t="n" s="0">
        <x:v>21.81288</x:v>
      </x:c>
      <x:c t="n" s="0">
        <x:v>29.11497</x:v>
      </x:c>
      <x:c t="n" s="0">
        <x:v>27.69575</x:v>
      </x:c>
      <x:c t="n" s="0">
        <x:v>28.98314</x:v>
      </x:c>
      <x:c t="n" s="0">
        <x:v>27.98608</x:v>
      </x:c>
      <x:c t="n" s="0">
        <x:v>26.57601</x:v>
      </x:c>
      <x:c t="n" s="0">
        <x:v>24.99704</x:v>
      </x:c>
      <x:c t="n" s="0">
        <x:v>26.96443</x:v>
      </x:c>
      <x:c t="n" s="0">
        <x:v>29.57211</x:v>
      </x:c>
      <x:c t="n" s="0">
        <x:v>33.63288</x:v>
      </x:c>
      <x:c t="n" s="0">
        <x:v>35.42283</x:v>
      </x:c>
      <x:c t="n" s="0">
        <x:v>35.24392</x:v>
      </x:c>
      <x:c t="n" s="0">
        <x:v>34.06111</x:v>
      </x:c>
      <x:c t="n" s="0">
        <x:v>34.5589</x:v>
      </x:c>
      <x:c t="n" s="0">
        <x:v>32.84512</x:v>
      </x:c>
      <x:c t="n" s="0">
        <x:v>32.839</x:v>
      </x:c>
      <x:c t="n" s="0">
        <x:v>33.7761</x:v>
      </x:c>
      <x:c t="n" s="0">
        <x:v>40.2002</x:v>
      </x:c>
      <x:c t="n" s="0">
        <x:v>41.58716</x:v>
      </x:c>
      <x:c t="n" s="0">
        <x:v>17.75554</x:v>
      </x:c>
      <x:c t="n" s="0">
        <x:v>13.18135</x:v>
      </x:c>
      <x:c t="n" s="0">
        <x:v>7.66047</x:v>
      </x:c>
      <x:c t="n" s="0">
        <x:v>1.16471</x:v>
      </x:c>
      <x:c t="n" s="0">
        <x:v>6.039093</x:v>
      </x:c>
      <x:c t="n" s="0">
        <x:v>2.871048</x:v>
      </x:c>
      <x:c t="n" s="0">
        <x:v>-30.06697</x:v>
      </x:c>
      <x:c t="n" s="0">
        <x:v>-27.59566</x:v>
      </x:c>
      <x:c t="n" s="0">
        <x:v>-16.77693</x:v>
      </x:c>
      <x:c t="n" s="0">
        <x:v>-21.77848</x:v>
      </x:c>
      <x:c t="n" s="0">
        <x:v>-4.096418</x:v>
      </x:c>
      <x:c t="n" s="0">
        <x:v>-1.345382</x:v>
      </x:c>
      <x:c t="n" s="0">
        <x:v>2.003568</x:v>
      </x:c>
      <x:c t="n" s="0">
        <x:v>10.30561</x:v>
      </x:c>
      <x:c t="n" s="0">
        <x:v>6.065678</x:v>
      </x:c>
      <x:c t="n" s="0">
        <x:v>12.22981</x:v>
      </x:c>
      <x:c t="n" s="0">
        <x:v>28.14073</x:v>
      </x:c>
      <x:c t="n" s="0">
        <x:v>20.17489</x:v>
      </x:c>
      <x:c t="n" s="0">
        <x:v>28.20612</x:v>
      </x:c>
      <x:c t="n" s="0">
        <x:v>23.682</x:v>
      </x:c>
      <x:c t="n" s="0">
        <x:v>15.41436</x:v>
      </x:c>
      <x:c t="n" s="0">
        <x:v>26.12019</x:v>
      </x:c>
      <x:c t="n" s="0">
        <x:v>28.80464</x:v>
      </x:c>
      <x:c t="n" s="0">
        <x:v>25.92405</x:v>
      </x:c>
      <x:c t="n" s="0">
        <x:v>21.73301</x:v>
      </x:c>
      <x:c t="n" s="0">
        <x:v>29.8929</x:v>
      </x:c>
      <x:c t="n" s="0">
        <x:v>36.42112</x:v>
      </x:c>
      <x:c t="n" s="0">
        <x:v>35.07682</x:v>
      </x:c>
      <x:c t="n" s="0">
        <x:v>33.24855</x:v>
      </x:c>
      <x:c t="n" s="0">
        <x:v>31.60703</x:v>
      </x:c>
      <x:c t="n" s="0">
        <x:v>32.13393</x:v>
      </x:c>
      <x:c t="n" s="0">
        <x:v>33.77649</x:v>
      </x:c>
      <x:c t="n" s="0">
        <x:v>32.10853</x:v>
      </x:c>
      <x:c t="n" s="0">
        <x:v>34.94722</x:v>
      </x:c>
      <x:c t="n" s="0">
        <x:v>40.27675</x:v>
      </x:c>
      <x:c t="n" s="0">
        <x:v>33.31176</x:v>
      </x:c>
      <x:c t="n" s="0">
        <x:v>17.80715</x:v>
      </x:c>
      <x:c t="n" s="0">
        <x:v>13.07495</x:v>
      </x:c>
      <x:c t="n" s="0">
        <x:v>5.4585</x:v>
      </x:c>
      <x:c t="n" s="0">
        <x:v>0.476123</x:v>
      </x:c>
      <x:c t="n" s="0">
        <x:v>5.890596</x:v>
      </x:c>
      <x:c t="n" s="0">
        <x:v>3.188443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43944.0469328704</x:v>
      </x:c>
      <x:c t="n" s="7">
        <x:v>43944.0469328704</x:v>
      </x:c>
      <x:c t="n" s="0">
        <x:v>45.31345</x:v>
      </x:c>
      <x:c t="n" s="0">
        <x:v>54.20069</x:v>
      </x:c>
      <x:c t="n" s="0">
        <x:v>61.13211</x:v>
      </x:c>
      <x:c t="n" s="0">
        <x:v>67.71588</x:v>
      </x:c>
      <x:c t="n" s="0">
        <x:v>-30.06697</x:v>
      </x:c>
      <x:c t="n" s="0">
        <x:v>-29.1117</x:v>
      </x:c>
      <x:c t="n" s="0">
        <x:v>-16.7014</x:v>
      </x:c>
      <x:c t="n" s="0">
        <x:v>-18.66371</x:v>
      </x:c>
      <x:c t="n" s="0">
        <x:v>-5.068931</x:v>
      </x:c>
      <x:c t="n" s="0">
        <x:v>3.716628</x:v>
      </x:c>
      <x:c t="n" s="0">
        <x:v>2.56485</x:v>
      </x:c>
      <x:c t="n" s="0">
        <x:v>9.099837</x:v>
      </x:c>
      <x:c t="n" s="0">
        <x:v>11.61636</x:v>
      </x:c>
      <x:c t="n" s="0">
        <x:v>13.63902</x:v>
      </x:c>
      <x:c t="n" s="0">
        <x:v>28.11493</x:v>
      </x:c>
      <x:c t="n" s="0">
        <x:v>21.42862</x:v>
      </x:c>
      <x:c t="n" s="0">
        <x:v>28.99358</x:v>
      </x:c>
      <x:c t="n" s="0">
        <x:v>27.51586</x:v>
      </x:c>
      <x:c t="n" s="0">
        <x:v>28.44294</x:v>
      </x:c>
      <x:c t="n" s="0">
        <x:v>28.13111</x:v>
      </x:c>
      <x:c t="n" s="0">
        <x:v>27.02757</x:v>
      </x:c>
      <x:c t="n" s="0">
        <x:v>24.66176</x:v>
      </x:c>
      <x:c t="n" s="0">
        <x:v>26.52945</x:v>
      </x:c>
      <x:c t="n" s="0">
        <x:v>29.46283</x:v>
      </x:c>
      <x:c t="n" s="0">
        <x:v>34.23808</x:v>
      </x:c>
      <x:c t="n" s="0">
        <x:v>34.9072</x:v>
      </x:c>
      <x:c t="n" s="0">
        <x:v>35.57384</x:v>
      </x:c>
      <x:c t="n" s="0">
        <x:v>33.93219</x:v>
      </x:c>
      <x:c t="n" s="0">
        <x:v>34.16315</x:v>
      </x:c>
      <x:c t="n" s="0">
        <x:v>33.17949</x:v>
      </x:c>
      <x:c t="n" s="0">
        <x:v>32.83195</x:v>
      </x:c>
      <x:c t="n" s="0">
        <x:v>33.56369</x:v>
      </x:c>
      <x:c t="n" s="0">
        <x:v>40.21401</x:v>
      </x:c>
      <x:c t="n" s="0">
        <x:v>41.05919</x:v>
      </x:c>
      <x:c t="n" s="0">
        <x:v>17.76125</x:v>
      </x:c>
      <x:c t="n" s="0">
        <x:v>13.02063</x:v>
      </x:c>
      <x:c t="n" s="0">
        <x:v>7.483951</x:v>
      </x:c>
      <x:c t="n" s="0">
        <x:v>0.9817889</x:v>
      </x:c>
      <x:c t="n" s="0">
        <x:v>6.125081</x:v>
      </x:c>
      <x:c t="n" s="0">
        <x:v>2.966065</x:v>
      </x:c>
      <x:c t="n" s="0">
        <x:v>-30.06697</x:v>
      </x:c>
      <x:c t="n" s="0">
        <x:v>-27.59566</x:v>
      </x:c>
      <x:c t="n" s="0">
        <x:v>-18.65436</x:v>
      </x:c>
      <x:c t="n" s="0">
        <x:v>-17.64584</x:v>
      </x:c>
      <x:c t="n" s="0">
        <x:v>-4.096418</x:v>
      </x:c>
      <x:c t="n" s="0">
        <x:v>-1.345382</x:v>
      </x:c>
      <x:c t="n" s="0">
        <x:v>2.003568</x:v>
      </x:c>
      <x:c t="n" s="0">
        <x:v>10.30561</x:v>
      </x:c>
      <x:c t="n" s="0">
        <x:v>8.863664</x:v>
      </x:c>
      <x:c t="n" s="0">
        <x:v>16.24006</x:v>
      </x:c>
      <x:c t="n" s="0">
        <x:v>28.14073</x:v>
      </x:c>
      <x:c t="n" s="0">
        <x:v>18.04449</x:v>
      </x:c>
      <x:c t="n" s="0">
        <x:v>26.86526</x:v>
      </x:c>
      <x:c t="n" s="0">
        <x:v>26.28138</x:v>
      </x:c>
      <x:c t="n" s="0">
        <x:v>24.28427</x:v>
      </x:c>
      <x:c t="n" s="0">
        <x:v>31.25268</x:v>
      </x:c>
      <x:c t="n" s="0">
        <x:v>28.87966</x:v>
      </x:c>
      <x:c t="n" s="0">
        <x:v>21.95</x:v>
      </x:c>
      <x:c t="n" s="0">
        <x:v>28.6196</x:v>
      </x:c>
      <x:c t="n" s="0">
        <x:v>29.67459</x:v>
      </x:c>
      <x:c t="n" s="0">
        <x:v>35.01884</x:v>
      </x:c>
      <x:c t="n" s="0">
        <x:v>31.43944</x:v>
      </x:c>
      <x:c t="n" s="0">
        <x:v>36.37798</x:v>
      </x:c>
      <x:c t="n" s="0">
        <x:v>35.49918</x:v>
      </x:c>
      <x:c t="n" s="0">
        <x:v>30.51503</x:v>
      </x:c>
      <x:c t="n" s="0">
        <x:v>33.70744</x:v>
      </x:c>
      <x:c t="n" s="0">
        <x:v>31.08969</x:v>
      </x:c>
      <x:c t="n" s="0">
        <x:v>30.86534</x:v>
      </x:c>
      <x:c t="n" s="0">
        <x:v>41.48165</x:v>
      </x:c>
      <x:c t="n" s="0">
        <x:v>35.75135</x:v>
      </x:c>
      <x:c t="n" s="0">
        <x:v>16.84919</x:v>
      </x:c>
      <x:c t="n" s="0">
        <x:v>13.87912</x:v>
      </x:c>
      <x:c t="n" s="0">
        <x:v>9.167707</x:v>
      </x:c>
      <x:c t="n" s="0">
        <x:v>-0.2701297</x:v>
      </x:c>
      <x:c t="n" s="0">
        <x:v>7.168558</x:v>
      </x:c>
      <x:c t="n" s="0">
        <x:v>3.607662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43944.0469328704</x:v>
      </x:c>
      <x:c t="n" s="7">
        <x:v>43944.0469328704</x:v>
      </x:c>
      <x:c t="n" s="0">
        <x:v>46.43407</x:v>
      </x:c>
      <x:c t="n" s="0">
        <x:v>54.20069</x:v>
      </x:c>
      <x:c t="n" s="0">
        <x:v>65.29331</x:v>
      </x:c>
      <x:c t="n" s="0">
        <x:v>71.17696</x:v>
      </x:c>
      <x:c t="n" s="0">
        <x:v>-30.06697</x:v>
      </x:c>
      <x:c t="n" s="0">
        <x:v>-28.856</x:v>
      </x:c>
      <x:c t="n" s="0">
        <x:v>-17.01503</x:v>
      </x:c>
      <x:c t="n" s="0">
        <x:v>-18.34449</x:v>
      </x:c>
      <x:c t="n" s="0">
        <x:v>-4.912667</x:v>
      </x:c>
      <x:c t="n" s="0">
        <x:v>3.25679</x:v>
      </x:c>
      <x:c t="n" s="0">
        <x:v>2.30349</x:v>
      </x:c>
      <x:c t="n" s="0">
        <x:v>9.454135</x:v>
      </x:c>
      <x:c t="n" s="0">
        <x:v>11.30806</x:v>
      </x:c>
      <x:c t="n" s="0">
        <x:v>14.13011</x:v>
      </x:c>
      <x:c t="n" s="0">
        <x:v>28.70347</x:v>
      </x:c>
      <x:c t="n" s="0">
        <x:v>21.07118</x:v>
      </x:c>
      <x:c t="n" s="0">
        <x:v>28.48523</x:v>
      </x:c>
      <x:c t="n" s="0">
        <x:v>27.18027</x:v>
      </x:c>
      <x:c t="n" s="0">
        <x:v>28.11049</x:v>
      </x:c>
      <x:c t="n" s="0">
        <x:v>29.10208</x:v>
      </x:c>
      <x:c t="n" s="0">
        <x:v>27.10858</x:v>
      </x:c>
      <x:c t="n" s="0">
        <x:v>24.28628</x:v>
      </x:c>
      <x:c t="n" s="0">
        <x:v>27.56432</x:v>
      </x:c>
      <x:c t="n" s="0">
        <x:v>29.58953</x:v>
      </x:c>
      <x:c t="n" s="0">
        <x:v>34.03168</x:v>
      </x:c>
      <x:c t="n" s="0">
        <x:v>34.76944</x:v>
      </x:c>
      <x:c t="n" s="0">
        <x:v>35.58644</x:v>
      </x:c>
      <x:c t="n" s="0">
        <x:v>34.22396</x:v>
      </x:c>
      <x:c t="n" s="0">
        <x:v>34.17683</x:v>
      </x:c>
      <x:c t="n" s="0">
        <x:v>33.21851</x:v>
      </x:c>
      <x:c t="n" s="0">
        <x:v>32.33098</x:v>
      </x:c>
      <x:c t="n" s="0">
        <x:v>33.49737</x:v>
      </x:c>
      <x:c t="n" s="0">
        <x:v>40.40178</x:v>
      </x:c>
      <x:c t="n" s="0">
        <x:v>40.61804</x:v>
      </x:c>
      <x:c t="n" s="0">
        <x:v>17.53058</x:v>
      </x:c>
      <x:c t="n" s="0">
        <x:v>13.55422</x:v>
      </x:c>
      <x:c t="n" s="0">
        <x:v>7.906377</x:v>
      </x:c>
      <x:c t="n" s="0">
        <x:v>1.006375</x:v>
      </x:c>
      <x:c t="n" s="0">
        <x:v>6.222523</x:v>
      </x:c>
      <x:c t="n" s="0">
        <x:v>2.916988</x:v>
      </x:c>
      <x:c t="n" s="0">
        <x:v>-30.06697</x:v>
      </x:c>
      <x:c t="n" s="0">
        <x:v>-27.59566</x:v>
      </x:c>
      <x:c t="n" s="0">
        <x:v>-19.51762</x:v>
      </x:c>
      <x:c t="n" s="0">
        <x:v>-16.83733</x:v>
      </x:c>
      <x:c t="n" s="0">
        <x:v>-4.096418</x:v>
      </x:c>
      <x:c t="n" s="0">
        <x:v>-1.345382</x:v>
      </x:c>
      <x:c t="n" s="0">
        <x:v>-0.9484566</x:v>
      </x:c>
      <x:c t="n" s="0">
        <x:v>11.47446</x:v>
      </x:c>
      <x:c t="n" s="0">
        <x:v>8.863664</x:v>
      </x:c>
      <x:c t="n" s="0">
        <x:v>16.24006</x:v>
      </x:c>
      <x:c t="n" s="0">
        <x:v>32.1667</x:v>
      </x:c>
      <x:c t="n" s="0">
        <x:v>18.04449</x:v>
      </x:c>
      <x:c t="n" s="0">
        <x:v>22.85473</x:v>
      </x:c>
      <x:c t="n" s="0">
        <x:v>21.55339</x:v>
      </x:c>
      <x:c t="n" s="0">
        <x:v>24.17293</x:v>
      </x:c>
      <x:c t="n" s="0">
        <x:v>31.3193</x:v>
      </x:c>
      <x:c t="n" s="0">
        <x:v>25.1342</x:v>
      </x:c>
      <x:c t="n" s="0">
        <x:v>23.82727</x:v>
      </x:c>
      <x:c t="n" s="0">
        <x:v>29.14493</x:v>
      </x:c>
      <x:c t="n" s="0">
        <x:v>32.4317</x:v>
      </x:c>
      <x:c t="n" s="0">
        <x:v>30.47837</x:v>
      </x:c>
      <x:c t="n" s="0">
        <x:v>32.77338</x:v>
      </x:c>
      <x:c t="n" s="0">
        <x:v>38.13733</x:v>
      </x:c>
      <x:c t="n" s="0">
        <x:v>34.4827</x:v>
      </x:c>
      <x:c t="n" s="0">
        <x:v>33.86734</x:v>
      </x:c>
      <x:c t="n" s="0">
        <x:v>32.56229</x:v>
      </x:c>
      <x:c t="n" s="0">
        <x:v>28.12495</x:v>
      </x:c>
      <x:c t="n" s="0">
        <x:v>33.49924</x:v>
      </x:c>
      <x:c t="n" s="0">
        <x:v>39.54398</x:v>
      </x:c>
      <x:c t="n" s="0">
        <x:v>35.33027</x:v>
      </x:c>
      <x:c t="n" s="0">
        <x:v>16.8544</x:v>
      </x:c>
      <x:c t="n" s="0">
        <x:v>14.92565</x:v>
      </x:c>
      <x:c t="n" s="0">
        <x:v>7.044496</x:v>
      </x:c>
      <x:c t="n" s="0">
        <x:v>1.129558</x:v>
      </x:c>
      <x:c t="n" s="0">
        <x:v>6.26653</x:v>
      </x:c>
      <x:c t="n" s="0">
        <x:v>2.934103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43944.0469328704</x:v>
      </x:c>
      <x:c t="n" s="7">
        <x:v>43944.0469328704</x:v>
      </x:c>
      <x:c t="n" s="0">
        <x:v>47.09843</x:v>
      </x:c>
      <x:c t="n" s="0">
        <x:v>54.20069</x:v>
      </x:c>
      <x:c t="n" s="0">
        <x:v>68.50421</x:v>
      </x:c>
      <x:c t="n" s="0">
        <x:v>72.57664</x:v>
      </x:c>
      <x:c t="n" s="0">
        <x:v>-30.06697</x:v>
      </x:c>
      <x:c t="n" s="0">
        <x:v>-28.64901</x:v>
      </x:c>
      <x:c t="n" s="0">
        <x:v>-17.30206</x:v>
      </x:c>
      <x:c t="n" s="0">
        <x:v>-18.08926</x:v>
      </x:c>
      <x:c t="n" s="0">
        <x:v>-4.783526</x:v>
      </x:c>
      <x:c t="n" s="0">
        <x:v>2.821421</x:v>
      </x:c>
      <x:c t="n" s="0">
        <x:v>1.955797</x:v>
      </x:c>
      <x:c t="n" s="0">
        <x:v>9.814295</x:v>
      </x:c>
      <x:c t="n" s="0">
        <x:v>11.02625</x:v>
      </x:c>
      <x:c t="n" s="0">
        <x:v>14.50961</x:v>
      </x:c>
      <x:c t="n" s="0">
        <x:v>29.41518</x:v>
      </x:c>
      <x:c t="n" s="0">
        <x:v>20.74074</x:v>
      </x:c>
      <x:c t="n" s="0">
        <x:v>27.99835</x:v>
      </x:c>
      <x:c t="n" s="0">
        <x:v>26.56416</x:v>
      </x:c>
      <x:c t="n" s="0">
        <x:v>27.56115</x:v>
      </x:c>
      <x:c t="n" s="0">
        <x:v>29.08646</x:v>
      </x:c>
      <x:c t="n" s="0">
        <x:v>26.53055</x:v>
      </x:c>
      <x:c t="n" s="0">
        <x:v>24.92222</x:v>
      </x:c>
      <x:c t="n" s="0">
        <x:v>27.1566</x:v>
      </x:c>
      <x:c t="n" s="0">
        <x:v>30.15654</x:v>
      </x:c>
      <x:c t="n" s="0">
        <x:v>33.74648</x:v>
      </x:c>
      <x:c t="n" s="0">
        <x:v>34.34079</x:v>
      </x:c>
      <x:c t="n" s="0">
        <x:v>35.69682</x:v>
      </x:c>
      <x:c t="n" s="0">
        <x:v>33.96227</x:v>
      </x:c>
      <x:c t="n" s="0">
        <x:v>33.8224</x:v>
      </x:c>
      <x:c t="n" s="0">
        <x:v>32.92561</x:v>
      </x:c>
      <x:c t="n" s="0">
        <x:v>32.16726</x:v>
      </x:c>
      <x:c t="n" s="0">
        <x:v>33.48817</x:v>
      </x:c>
      <x:c t="n" s="0">
        <x:v>40.37193</x:v>
      </x:c>
      <x:c t="n" s="0">
        <x:v>40.03042</x:v>
      </x:c>
      <x:c t="n" s="0">
        <x:v>17.54049</x:v>
      </x:c>
      <x:c t="n" s="0">
        <x:v>13.52324</x:v>
      </x:c>
      <x:c t="n" s="0">
        <x:v>7.987206</x:v>
      </x:c>
      <x:c t="n" s="0">
        <x:v>0.9493592</x:v>
      </x:c>
      <x:c t="n" s="0">
        <x:v>6.19248</x:v>
      </x:c>
      <x:c t="n" s="0">
        <x:v>2.913337</x:v>
      </x:c>
      <x:c t="n" s="0">
        <x:v>-30.06697</x:v>
      </x:c>
      <x:c t="n" s="0">
        <x:v>-26.62588</x:v>
      </x:c>
      <x:c t="n" s="0">
        <x:v>-19.51762</x:v>
      </x:c>
      <x:c t="n" s="0">
        <x:v>-16.83733</x:v>
      </x:c>
      <x:c t="n" s="0">
        <x:v>-5.051554</x:v>
      </x:c>
      <x:c t="n" s="0">
        <x:v>-1.345382</x:v>
      </x:c>
      <x:c t="n" s="0">
        <x:v>-0.9484566</x:v>
      </x:c>
      <x:c t="n" s="0">
        <x:v>11.47446</x:v>
      </x:c>
      <x:c t="n" s="0">
        <x:v>10.71628</x:v>
      </x:c>
      <x:c t="n" s="0">
        <x:v>15.81254</x:v>
      </x:c>
      <x:c t="n" s="0">
        <x:v>32.1667</x:v>
      </x:c>
      <x:c t="n" s="0">
        <x:v>23.73768</x:v>
      </x:c>
      <x:c t="n" s="0">
        <x:v>23.02531</x:v>
      </x:c>
      <x:c t="n" s="0">
        <x:v>16.90932</x:v>
      </x:c>
      <x:c t="n" s="0">
        <x:v>20.80692</x:v>
      </x:c>
      <x:c t="n" s="0">
        <x:v>28.047</x:v>
      </x:c>
      <x:c t="n" s="0">
        <x:v>18.88716</x:v>
      </x:c>
      <x:c t="n" s="0">
        <x:v>27.74699</x:v>
      </x:c>
      <x:c t="n" s="0">
        <x:v>21.81329</x:v>
      </x:c>
      <x:c t="n" s="0">
        <x:v>29.77112</x:v>
      </x:c>
      <x:c t="n" s="0">
        <x:v>32.16759</x:v>
      </x:c>
      <x:c t="n" s="0">
        <x:v>31.86201</x:v>
      </x:c>
      <x:c t="n" s="0">
        <x:v>32.39873</x:v>
      </x:c>
      <x:c t="n" s="0">
        <x:v>32.55783</x:v>
      </x:c>
      <x:c t="n" s="0">
        <x:v>32.19532</x:v>
      </x:c>
      <x:c t="n" s="0">
        <x:v>33.19573</x:v>
      </x:c>
      <x:c t="n" s="0">
        <x:v>30.99327</x:v>
      </x:c>
      <x:c t="n" s="0">
        <x:v>34.05532</x:v>
      </x:c>
      <x:c t="n" s="0">
        <x:v>39.94593</x:v>
      </x:c>
      <x:c t="n" s="0">
        <x:v>34.36956</x:v>
      </x:c>
      <x:c t="n" s="0">
        <x:v>17.85546</x:v>
      </x:c>
      <x:c t="n" s="0">
        <x:v>19.35936</x:v>
      </x:c>
      <x:c t="n" s="0">
        <x:v>12.83363</x:v>
      </x:c>
      <x:c t="n" s="0">
        <x:v>0.2723051</x:v>
      </x:c>
      <x:c t="n" s="0">
        <x:v>6.562533</x:v>
      </x:c>
      <x:c t="n" s="0">
        <x:v>2.875368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43944.0469328704</x:v>
      </x:c>
      <x:c t="n" s="7">
        <x:v>43944.0469328704</x:v>
      </x:c>
      <x:c t="n" s="0">
        <x:v>45.61337</x:v>
      </x:c>
      <x:c t="n" s="0">
        <x:v>54.20069</x:v>
      </x:c>
      <x:c t="n" s="0">
        <x:v>62.86191</x:v>
      </x:c>
      <x:c t="n" s="0">
        <x:v>71.90717</x:v>
      </x:c>
      <x:c t="n" s="0">
        <x:v>-30.06697</x:v>
      </x:c>
      <x:c t="n" s="0">
        <x:v>-27.98994</x:v>
      </x:c>
      <x:c t="n" s="0">
        <x:v>-17.5632</x:v>
      </x:c>
      <x:c t="n" s="0">
        <x:v>-17.88256</x:v>
      </x:c>
      <x:c t="n" s="0">
        <x:v>-5.075426</x:v>
      </x:c>
      <x:c t="n" s="0">
        <x:v>2.411587</x:v>
      </x:c>
      <x:c t="n" s="0">
        <x:v>1.635093</x:v>
      </x:c>
      <x:c t="n" s="0">
        <x:v>10.09987</x:v>
      </x:c>
      <x:c t="n" s="0">
        <x:v>11.31444</x:v>
      </x:c>
      <x:c t="n" s="0">
        <x:v>14.58324</x:v>
      </x:c>
      <x:c t="n" s="0">
        <x:v>29.94246</x:v>
      </x:c>
      <x:c t="n" s="0">
        <x:v>22.49992</x:v>
      </x:c>
      <x:c t="n" s="0">
        <x:v>27.56486</x:v>
      </x:c>
      <x:c t="n" s="0">
        <x:v>27.7694</x:v>
      </x:c>
      <x:c t="n" s="0">
        <x:v>27.16234</x:v>
      </x:c>
      <x:c t="n" s="0">
        <x:v>28.61917</x:v>
      </x:c>
      <x:c t="n" s="0">
        <x:v>26.14811</x:v>
      </x:c>
      <x:c t="n" s="0">
        <x:v>25.48905</x:v>
      </x:c>
      <x:c t="n" s="0">
        <x:v>27.17158</x:v>
      </x:c>
      <x:c t="n" s="0">
        <x:v>29.89809</x:v>
      </x:c>
      <x:c t="n" s="0">
        <x:v>33.49944</x:v>
      </x:c>
      <x:c t="n" s="0">
        <x:v>33.97563</x:v>
      </x:c>
      <x:c t="n" s="0">
        <x:v>35.63751</x:v>
      </x:c>
      <x:c t="n" s="0">
        <x:v>34.49209</x:v>
      </x:c>
      <x:c t="n" s="0">
        <x:v>34.09067</x:v>
      </x:c>
      <x:c t="n" s="0">
        <x:v>33.65001</x:v>
      </x:c>
      <x:c t="n" s="0">
        <x:v>32.33739</x:v>
      </x:c>
      <x:c t="n" s="0">
        <x:v>33.5075</x:v>
      </x:c>
      <x:c t="n" s="0">
        <x:v>40.32243</x:v>
      </x:c>
      <x:c t="n" s="0">
        <x:v>39.68471</x:v>
      </x:c>
      <x:c t="n" s="0">
        <x:v>17.67129</x:v>
      </x:c>
      <x:c t="n" s="0">
        <x:v>15.12456</x:v>
      </x:c>
      <x:c t="n" s="0">
        <x:v>9.15218</x:v>
      </x:c>
      <x:c t="n" s="0">
        <x:v>0.9256598</x:v>
      </x:c>
      <x:c t="n" s="0">
        <x:v>6.283358</x:v>
      </x:c>
      <x:c t="n" s="0">
        <x:v>2.945895</x:v>
      </x:c>
      <x:c t="n" s="0">
        <x:v>-30.06697</x:v>
      </x:c>
      <x:c t="n" s="0">
        <x:v>-25.37581</x:v>
      </x:c>
      <x:c t="n" s="0">
        <x:v>-19.51762</x:v>
      </x:c>
      <x:c t="n" s="0">
        <x:v>-16.83733</x:v>
      </x:c>
      <x:c t="n" s="0">
        <x:v>-7.342876</x:v>
      </x:c>
      <x:c t="n" s="0">
        <x:v>-1.345382</x:v>
      </x:c>
      <x:c t="n" s="0">
        <x:v>-0.9484566</x:v>
      </x:c>
      <x:c t="n" s="0">
        <x:v>11.47446</x:v>
      </x:c>
      <x:c t="n" s="0">
        <x:v>12.69946</x:v>
      </x:c>
      <x:c t="n" s="0">
        <x:v>14.99068</x:v>
      </x:c>
      <x:c t="n" s="0">
        <x:v>32.1667</x:v>
      </x:c>
      <x:c t="n" s="0">
        <x:v>27.19607</x:v>
      </x:c>
      <x:c t="n" s="0">
        <x:v>23.5002</x:v>
      </x:c>
      <x:c t="n" s="0">
        <x:v>33.46614</x:v>
      </x:c>
      <x:c t="n" s="0">
        <x:v>24.78205</x:v>
      </x:c>
      <x:c t="n" s="0">
        <x:v>24.14203</x:v>
      </x:c>
      <x:c t="n" s="0">
        <x:v>24.24953</x:v>
      </x:c>
      <x:c t="n" s="0">
        <x:v>27.43427</x:v>
      </x:c>
      <x:c t="n" s="0">
        <x:v>27.34569</x:v>
      </x:c>
      <x:c t="n" s="0">
        <x:v>25.31086</x:v>
      </x:c>
      <x:c t="n" s="0">
        <x:v>31.47262</x:v>
      </x:c>
      <x:c t="n" s="0">
        <x:v>31.39208</x:v>
      </x:c>
      <x:c t="n" s="0">
        <x:v>36.82874</x:v>
      </x:c>
      <x:c t="n" s="0">
        <x:v>35.89223</x:v>
      </x:c>
      <x:c t="n" s="0">
        <x:v>35.73475</x:v>
      </x:c>
      <x:c t="n" s="0">
        <x:v>35.60929</x:v>
      </x:c>
      <x:c t="n" s="0">
        <x:v>34.28229</x:v>
      </x:c>
      <x:c t="n" s="0">
        <x:v>33.22699</x:v>
      </x:c>
      <x:c t="n" s="0">
        <x:v>40.42927</x:v>
      </x:c>
      <x:c t="n" s="0">
        <x:v>36.12463</x:v>
      </x:c>
      <x:c t="n" s="0">
        <x:v>17.8001</x:v>
      </x:c>
      <x:c t="n" s="0">
        <x:v>14.16027</x:v>
      </x:c>
      <x:c t="n" s="0">
        <x:v>9.671439</x:v>
      </x:c>
      <x:c t="n" s="0">
        <x:v>1.199185</x:v>
      </x:c>
      <x:c t="n" s="0">
        <x:v>7.382009</x:v>
      </x:c>
      <x:c t="n" s="0">
        <x:v>2.755623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43944.0469328704</x:v>
      </x:c>
      <x:c t="n" s="7">
        <x:v>43944.0469328704</x:v>
      </x:c>
      <x:c t="n" s="0">
        <x:v>45.51842</x:v>
      </x:c>
      <x:c t="n" s="0">
        <x:v>54.20069</x:v>
      </x:c>
      <x:c t="n" s="0">
        <x:v>65.3068</x:v>
      </x:c>
      <x:c t="n" s="0">
        <x:v>69.90714</x:v>
      </x:c>
      <x:c t="n" s="0">
        <x:v>-30.06697</x:v>
      </x:c>
      <x:c t="n" s="0">
        <x:v>-27.4969</x:v>
      </x:c>
      <x:c t="n" s="0">
        <x:v>-17.79935</x:v>
      </x:c>
      <x:c t="n" s="0">
        <x:v>-17.71353</x:v>
      </x:c>
      <x:c t="n" s="0">
        <x:v>-5.341254</x:v>
      </x:c>
      <x:c t="n" s="0">
        <x:v>1.961357</x:v>
      </x:c>
      <x:c t="n" s="0">
        <x:v>1.341109</x:v>
      </x:c>
      <x:c t="n" s="0">
        <x:v>10.70201</x:v>
      </x:c>
      <x:c t="n" s="0">
        <x:v>11.54628</x:v>
      </x:c>
      <x:c t="n" s="0">
        <x:v>14.64515</x:v>
      </x:c>
      <x:c t="n" s="0">
        <x:v>30.26991</x:v>
      </x:c>
      <x:c t="n" s="0">
        <x:v>23.58709</x:v>
      </x:c>
      <x:c t="n" s="0">
        <x:v>27.16138</x:v>
      </x:c>
      <x:c t="n" s="0">
        <x:v>29.21816</x:v>
      </x:c>
      <x:c t="n" s="0">
        <x:v>26.93357</x:v>
      </x:c>
      <x:c t="n" s="0">
        <x:v>28.60336</x:v>
      </x:c>
      <x:c t="n" s="0">
        <x:v>25.81465</x:v>
      </x:c>
      <x:c t="n" s="0">
        <x:v>25.35856</x:v>
      </x:c>
      <x:c t="n" s="0">
        <x:v>26.72361</x:v>
      </x:c>
      <x:c t="n" s="0">
        <x:v>29.23759</x:v>
      </x:c>
      <x:c t="n" s="0">
        <x:v>33.06434</x:v>
      </x:c>
      <x:c t="n" s="0">
        <x:v>34.03812</x:v>
      </x:c>
      <x:c t="n" s="0">
        <x:v>35.87522</x:v>
      </x:c>
      <x:c t="n" s="0">
        <x:v>34.53685</x:v>
      </x:c>
      <x:c t="n" s="0">
        <x:v>34.27453</x:v>
      </x:c>
      <x:c t="n" s="0">
        <x:v>33.52436</x:v>
      </x:c>
      <x:c t="n" s="0">
        <x:v>32.38811</x:v>
      </x:c>
      <x:c t="n" s="0">
        <x:v>33.67975</x:v>
      </x:c>
      <x:c t="n" s="0">
        <x:v>40.39872</x:v>
      </x:c>
      <x:c t="n" s="0">
        <x:v>39.25698</x:v>
      </x:c>
      <x:c t="n" s="0">
        <x:v>17.73153</x:v>
      </x:c>
      <x:c t="n" s="0">
        <x:v>14.78756</x:v>
      </x:c>
      <x:c t="n" s="0">
        <x:v>8.9359</x:v>
      </x:c>
      <x:c t="n" s="0">
        <x:v>1.008668</x:v>
      </x:c>
      <x:c t="n" s="0">
        <x:v>6.425586</x:v>
      </x:c>
      <x:c t="n" s="0">
        <x:v>2.868079</x:v>
      </x:c>
      <x:c t="n" s="0">
        <x:v>-30.06697</x:v>
      </x:c>
      <x:c t="n" s="0">
        <x:v>-25.37581</x:v>
      </x:c>
      <x:c t="n" s="0">
        <x:v>-19.51762</x:v>
      </x:c>
      <x:c t="n" s="0">
        <x:v>-16.83733</x:v>
      </x:c>
      <x:c t="n" s="0">
        <x:v>-7.342876</x:v>
      </x:c>
      <x:c t="n" s="0">
        <x:v>-3.438345</x:v>
      </x:c>
      <x:c t="n" s="0">
        <x:v>0.4504174</x:v>
      </x:c>
      <x:c t="n" s="0">
        <x:v>14.01049</x:v>
      </x:c>
      <x:c t="n" s="0">
        <x:v>12.32153</x:v>
      </x:c>
      <x:c t="n" s="0">
        <x:v>14.99068</x:v>
      </x:c>
      <x:c t="n" s="0">
        <x:v>30.63955</x:v>
      </x:c>
      <x:c t="n" s="0">
        <x:v>27.19607</x:v>
      </x:c>
      <x:c t="n" s="0">
        <x:v>23.5002</x:v>
      </x:c>
      <x:c t="n" s="0">
        <x:v>32.52862</x:v>
      </x:c>
      <x:c t="n" s="0">
        <x:v>25.64862</x:v>
      </x:c>
      <x:c t="n" s="0">
        <x:v>29.42085</x:v>
      </x:c>
      <x:c t="n" s="0">
        <x:v>22.24418</x:v>
      </x:c>
      <x:c t="n" s="0">
        <x:v>26.73723</x:v>
      </x:c>
      <x:c t="n" s="0">
        <x:v>24.24566</x:v>
      </x:c>
      <x:c t="n" s="0">
        <x:v>27.22819</x:v>
      </x:c>
      <x:c t="n" s="0">
        <x:v>31.24482</x:v>
      </x:c>
      <x:c t="n" s="0">
        <x:v>34.89465</x:v>
      </x:c>
      <x:c t="n" s="0">
        <x:v>36.04825</x:v>
      </x:c>
      <x:c t="n" s="0">
        <x:v>35.7881</x:v>
      </x:c>
      <x:c t="n" s="0">
        <x:v>35.16325</x:v>
      </x:c>
      <x:c t="n" s="0">
        <x:v>31.05405</x:v>
      </x:c>
      <x:c t="n" s="0">
        <x:v>31.992</x:v>
      </x:c>
      <x:c t="n" s="0">
        <x:v>34.66858</x:v>
      </x:c>
      <x:c t="n" s="0">
        <x:v>39.40196</x:v>
      </x:c>
      <x:c t="n" s="0">
        <x:v>34.19672</x:v>
      </x:c>
      <x:c t="n" s="0">
        <x:v>17.87893</x:v>
      </x:c>
      <x:c t="n" s="0">
        <x:v>11.70486</x:v>
      </x:c>
      <x:c t="n" s="0">
        <x:v>7.15022</x:v>
      </x:c>
      <x:c t="n" s="0">
        <x:v>1.452251</x:v>
      </x:c>
      <x:c t="n" s="0">
        <x:v>6.513913</x:v>
      </x:c>
      <x:c t="n" s="0">
        <x:v>2.555905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43944.0469328704</x:v>
      </x:c>
      <x:c t="n" s="7">
        <x:v>43944.0469328704</x:v>
      </x:c>
      <x:c t="n" s="0">
        <x:v>45.65311</x:v>
      </x:c>
      <x:c t="n" s="0">
        <x:v>54.20069</x:v>
      </x:c>
      <x:c t="n" s="0">
        <x:v>60.38877</x:v>
      </x:c>
      <x:c t="n" s="0">
        <x:v>67.97917</x:v>
      </x:c>
      <x:c t="n" s="0">
        <x:v>-30.06697</x:v>
      </x:c>
      <x:c t="n" s="0">
        <x:v>-27.11581</x:v>
      </x:c>
      <x:c t="n" s="0">
        <x:v>-18.0117</x:v>
      </x:c>
      <x:c t="n" s="0">
        <x:v>-17.57416</x:v>
      </x:c>
      <x:c t="n" s="0">
        <x:v>-5.581918</x:v>
      </x:c>
      <x:c t="n" s="0">
        <x:v>1.466964</x:v>
      </x:c>
      <x:c t="n" s="0">
        <x:v>1.911976</x:v>
      </x:c>
      <x:c t="n" s="0">
        <x:v>11.44463</x:v>
      </x:c>
      <x:c t="n" s="0">
        <x:v>11.31136</x:v>
      </x:c>
      <x:c t="n" s="0">
        <x:v>14.69734</x:v>
      </x:c>
      <x:c t="n" s="0">
        <x:v>30.02877</x:v>
      </x:c>
      <x:c t="n" s="0">
        <x:v>24.19835</x:v>
      </x:c>
      <x:c t="n" s="0">
        <x:v>26.74998</x:v>
      </x:c>
      <x:c t="n" s="0">
        <x:v>29.11209</x:v>
      </x:c>
      <x:c t="n" s="0">
        <x:v>26.822</x:v>
      </x:c>
      <x:c t="n" s="0">
        <x:v>28.49326</x:v>
      </x:c>
      <x:c t="n" s="0">
        <x:v>25.57038</x:v>
      </x:c>
      <x:c t="n" s="0">
        <x:v>25.92635</x:v>
      </x:c>
      <x:c t="n" s="0">
        <x:v>26.70538</x:v>
      </x:c>
      <x:c t="n" s="0">
        <x:v>29.42373</x:v>
      </x:c>
      <x:c t="n" s="0">
        <x:v>32.90407</x:v>
      </x:c>
      <x:c t="n" s="0">
        <x:v>34.58166</x:v>
      </x:c>
      <x:c t="n" s="0">
        <x:v>35.73168</x:v>
      </x:c>
      <x:c t="n" s="0">
        <x:v>34.99203</x:v>
      </x:c>
      <x:c t="n" s="0">
        <x:v>34.28607</x:v>
      </x:c>
      <x:c t="n" s="0">
        <x:v>33.12127</x:v>
      </x:c>
      <x:c t="n" s="0">
        <x:v>32.24725</x:v>
      </x:c>
      <x:c t="n" s="0">
        <x:v>33.5827</x:v>
      </x:c>
      <x:c t="n" s="0">
        <x:v>40.21111</x:v>
      </x:c>
      <x:c t="n" s="0">
        <x:v>38.71288</x:v>
      </x:c>
      <x:c t="n" s="0">
        <x:v>17.56174</x:v>
      </x:c>
      <x:c t="n" s="0">
        <x:v>14.52978</x:v>
      </x:c>
      <x:c t="n" s="0">
        <x:v>8.647478</x:v>
      </x:c>
      <x:c t="n" s="0">
        <x:v>0.9588811</x:v>
      </x:c>
      <x:c t="n" s="0">
        <x:v>6.485584</x:v>
      </x:c>
      <x:c t="n" s="0">
        <x:v>3.076229</x:v>
      </x:c>
      <x:c t="n" s="0">
        <x:v>-30.06697</x:v>
      </x:c>
      <x:c t="n" s="0">
        <x:v>-25.37581</x:v>
      </x:c>
      <x:c t="n" s="0">
        <x:v>-19.51762</x:v>
      </x:c>
      <x:c t="n" s="0">
        <x:v>-16.83733</x:v>
      </x:c>
      <x:c t="n" s="0">
        <x:v>-7.342876</x:v>
      </x:c>
      <x:c t="n" s="0">
        <x:v>-3.840563</x:v>
      </x:c>
      <x:c t="n" s="0">
        <x:v>5.115585</x:v>
      </x:c>
      <x:c t="n" s="0">
        <x:v>14.27658</x:v>
      </x:c>
      <x:c t="n" s="0">
        <x:v>7.927108</x:v>
      </x:c>
      <x:c t="n" s="0">
        <x:v>16.11414</x:v>
      </x:c>
      <x:c t="n" s="0">
        <x:v>28.26338</x:v>
      </x:c>
      <x:c t="n" s="0">
        <x:v>26.13904</x:v>
      </x:c>
      <x:c t="n" s="0">
        <x:v>22.56446</x:v>
      </x:c>
      <x:c t="n" s="0">
        <x:v>26.95598</x:v>
      </x:c>
      <x:c t="n" s="0">
        <x:v>26.1047</x:v>
      </x:c>
      <x:c t="n" s="0">
        <x:v>26.51767</x:v>
      </x:c>
      <x:c t="n" s="0">
        <x:v>23.9995</x:v>
      </x:c>
      <x:c t="n" s="0">
        <x:v>26.73023</x:v>
      </x:c>
      <x:c t="n" s="0">
        <x:v>26.19702</x:v>
      </x:c>
      <x:c t="n" s="0">
        <x:v>28.2534</x:v>
      </x:c>
      <x:c t="n" s="0">
        <x:v>29.89987</x:v>
      </x:c>
      <x:c t="n" s="0">
        <x:v>36.77985</x:v>
      </x:c>
      <x:c t="n" s="0">
        <x:v>36.25919</x:v>
      </x:c>
      <x:c t="n" s="0">
        <x:v>36.65813</x:v>
      </x:c>
      <x:c t="n" s="0">
        <x:v>36.38602</x:v>
      </x:c>
      <x:c t="n" s="0">
        <x:v>32.17444</x:v>
      </x:c>
      <x:c t="n" s="0">
        <x:v>31.62822</x:v>
      </x:c>
      <x:c t="n" s="0">
        <x:v>32.41855</x:v>
      </x:c>
      <x:c t="n" s="0">
        <x:v>41.75845</x:v>
      </x:c>
      <x:c t="n" s="0">
        <x:v>32.27665</x:v>
      </x:c>
      <x:c t="n" s="0">
        <x:v>16.72251</x:v>
      </x:c>
      <x:c t="n" s="0">
        <x:v>13.23568</x:v>
      </x:c>
      <x:c t="n" s="0">
        <x:v>6.049256</x:v>
      </x:c>
      <x:c t="n" s="0">
        <x:v>0.5229121</x:v>
      </x:c>
      <x:c t="n" s="0">
        <x:v>6.985996</x:v>
      </x:c>
      <x:c t="n" s="0">
        <x:v>3.81365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43944.0469328704</x:v>
      </x:c>
      <x:c t="n" s="7">
        <x:v>43944.0469328704</x:v>
      </x:c>
      <x:c t="n" s="0">
        <x:v>45.44882</x:v>
      </x:c>
      <x:c t="n" s="0">
        <x:v>54.20069</x:v>
      </x:c>
      <x:c t="n" s="0">
        <x:v>66.46623</x:v>
      </x:c>
      <x:c t="n" s="0">
        <x:v>72.62073</x:v>
      </x:c>
      <x:c t="n" s="0">
        <x:v>-30.06697</x:v>
      </x:c>
      <x:c t="n" s="0">
        <x:v>-26.81095</x:v>
      </x:c>
      <x:c t="n" s="0">
        <x:v>-18.2217</x:v>
      </x:c>
      <x:c t="n" s="0">
        <x:v>-17.24965</x:v>
      </x:c>
      <x:c t="n" s="0">
        <x:v>-5.798563</x:v>
      </x:c>
      <x:c t="n" s="0">
        <x:v>0.9950323</x:v>
      </x:c>
      <x:c t="n" s="0">
        <x:v>2.553801</x:v>
      </x:c>
      <x:c t="n" s="0">
        <x:v>11.95828</x:v>
      </x:c>
      <x:c t="n" s="0">
        <x:v>10.95391</x:v>
      </x:c>
      <x:c t="n" s="0">
        <x:v>15.39083</x:v>
      </x:c>
      <x:c t="n" s="0">
        <x:v>29.81168</x:v>
      </x:c>
      <x:c t="n" s="0">
        <x:v>24.45665</x:v>
      </x:c>
      <x:c t="n" s="0">
        <x:v>26.32986</x:v>
      </x:c>
      <x:c t="n" s="0">
        <x:v>28.8371</x:v>
      </x:c>
      <x:c t="n" s="0">
        <x:v>26.48335</x:v>
      </x:c>
      <x:c t="n" s="0">
        <x:v>28.29231</x:v>
      </x:c>
      <x:c t="n" s="0">
        <x:v>25.24479</x:v>
      </x:c>
      <x:c t="n" s="0">
        <x:v>26.08172</x:v>
      </x:c>
      <x:c t="n" s="0">
        <x:v>27.01241</x:v>
      </x:c>
      <x:c t="n" s="0">
        <x:v>29.10223</x:v>
      </x:c>
      <x:c t="n" s="0">
        <x:v>32.7752</x:v>
      </x:c>
      <x:c t="n" s="0">
        <x:v>34.34861</x:v>
      </x:c>
      <x:c t="n" s="0">
        <x:v>36.08865</x:v>
      </x:c>
      <x:c t="n" s="0">
        <x:v>34.97044</x:v>
      </x:c>
      <x:c t="n" s="0">
        <x:v>34.88725</x:v>
      </x:c>
      <x:c t="n" s="0">
        <x:v>33.37484</x:v>
      </x:c>
      <x:c t="n" s="0">
        <x:v>32.09951</x:v>
      </x:c>
      <x:c t="n" s="0">
        <x:v>33.41484</x:v>
      </x:c>
      <x:c t="n" s="0">
        <x:v>40.46376</x:v>
      </x:c>
      <x:c t="n" s="0">
        <x:v>38.24574</x:v>
      </x:c>
      <x:c t="n" s="0">
        <x:v>17.47667</x:v>
      </x:c>
      <x:c t="n" s="0">
        <x:v>14.32513</x:v>
      </x:c>
      <x:c t="n" s="0">
        <x:v>8.451492</x:v>
      </x:c>
      <x:c t="n" s="0">
        <x:v>0.9345818</x:v>
      </x:c>
      <x:c t="n" s="0">
        <x:v>6.522038</x:v>
      </x:c>
      <x:c t="n" s="0">
        <x:v>3.003612</x:v>
      </x:c>
      <x:c t="n" s="0">
        <x:v>-30.06697</x:v>
      </x:c>
      <x:c t="n" s="0">
        <x:v>-25.29877</x:v>
      </x:c>
      <x:c t="n" s="0">
        <x:v>-20.27223</x:v>
      </x:c>
      <x:c t="n" s="0">
        <x:v>-13.62853</x:v>
      </x:c>
      <x:c t="n" s="0">
        <x:v>-7.342876</x:v>
      </x:c>
      <x:c t="n" s="0">
        <x:v>-3.840563</x:v>
      </x:c>
      <x:c t="n" s="0">
        <x:v>5.115585</x:v>
      </x:c>
      <x:c t="n" s="0">
        <x:v>13.7424</x:v>
      </x:c>
      <x:c t="n" s="0">
        <x:v>7.927108</x:v>
      </x:c>
      <x:c t="n" s="0">
        <x:v>18.37706</x:v>
      </x:c>
      <x:c t="n" s="0">
        <x:v>28.26338</x:v>
      </x:c>
      <x:c t="n" s="0">
        <x:v>25.72059</x:v>
      </x:c>
      <x:c t="n" s="0">
        <x:v>22.41267</x:v>
      </x:c>
      <x:c t="n" s="0">
        <x:v>26.10451</x:v>
      </x:c>
      <x:c t="n" s="0">
        <x:v>20.60404</x:v>
      </x:c>
      <x:c t="n" s="0">
        <x:v>27.11673</x:v>
      </x:c>
      <x:c t="n" s="0">
        <x:v>22.0265</x:v>
      </x:c>
      <x:c t="n" s="0">
        <x:v>26.41073</x:v>
      </x:c>
      <x:c t="n" s="0">
        <x:v>29.34546</x:v>
      </x:c>
      <x:c t="n" s="0">
        <x:v>31.02781</x:v>
      </x:c>
      <x:c t="n" s="0">
        <x:v>33.14108</x:v>
      </x:c>
      <x:c t="n" s="0">
        <x:v>30.23109</x:v>
      </x:c>
      <x:c t="n" s="0">
        <x:v>37.15884</x:v>
      </x:c>
      <x:c t="n" s="0">
        <x:v>34.27197</x:v>
      </x:c>
      <x:c t="n" s="0">
        <x:v>37.2463</x:v>
      </x:c>
      <x:c t="n" s="0">
        <x:v>33.5578</x:v>
      </x:c>
      <x:c t="n" s="0">
        <x:v>31.95408</x:v>
      </x:c>
      <x:c t="n" s="0">
        <x:v>31.52439</x:v>
      </x:c>
      <x:c t="n" s="0">
        <x:v>39.68062</x:v>
      </x:c>
      <x:c t="n" s="0">
        <x:v>34.99981</x:v>
      </x:c>
      <x:c t="n" s="0">
        <x:v>16.94616</x:v>
      </x:c>
      <x:c t="n" s="0">
        <x:v>12.93075</x:v>
      </x:c>
      <x:c t="n" s="0">
        <x:v>6.301639</x:v>
      </x:c>
      <x:c t="n" s="0">
        <x:v>0.7288967</x:v>
      </x:c>
      <x:c t="n" s="0">
        <x:v>6.927075</x:v>
      </x:c>
      <x:c t="n" s="0">
        <x:v>3.059396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43944.0469328704</x:v>
      </x:c>
      <x:c t="n" s="7">
        <x:v>43944.0469328704</x:v>
      </x:c>
      <x:c t="n" s="0">
        <x:v>46.40204</x:v>
      </x:c>
      <x:c t="n" s="0">
        <x:v>54.20069</x:v>
      </x:c>
      <x:c t="n" s="0">
        <x:v>68.31934</x:v>
      </x:c>
      <x:c t="n" s="0">
        <x:v>71.2377</x:v>
      </x:c>
      <x:c t="n" s="0">
        <x:v>-30.06697</x:v>
      </x:c>
      <x:c t="n" s="0">
        <x:v>-26.5406</x:v>
      </x:c>
      <x:c t="n" s="0">
        <x:v>-18.54734</x:v>
      </x:c>
      <x:c t="n" s="0">
        <x:v>-15.89649</x:v>
      </x:c>
      <x:c t="n" s="0">
        <x:v>-5.992547</x:v>
      </x:c>
      <x:c t="n" s="0">
        <x:v>0.5469347</x:v>
      </x:c>
      <x:c t="n" s="0">
        <x:v>3.035613</x:v>
      </x:c>
      <x:c t="n" s="0">
        <x:v>12.15089</x:v>
      </x:c>
      <x:c t="n" s="0">
        <x:v>10.62347</x:v>
      </x:c>
      <x:c t="n" s="0">
        <x:v>15.97646</x:v>
      </x:c>
      <x:c t="n" s="0">
        <x:v>29.61727</x:v>
      </x:c>
      <x:c t="n" s="0">
        <x:v>24.6657</x:v>
      </x:c>
      <x:c t="n" s="0">
        <x:v>25.84175</x:v>
      </x:c>
      <x:c t="n" s="0">
        <x:v>28.45121</x:v>
      </x:c>
      <x:c t="n" s="0">
        <x:v>26.0179</x:v>
      </x:c>
      <x:c t="n" s="0">
        <x:v>27.98538</x:v>
      </x:c>
      <x:c t="n" s="0">
        <x:v>24.91347</x:v>
      </x:c>
      <x:c t="n" s="0">
        <x:v>25.8711</x:v>
      </x:c>
      <x:c t="n" s="0">
        <x:v>26.98558</x:v>
      </x:c>
      <x:c t="n" s="0">
        <x:v>29.32359</x:v>
      </x:c>
      <x:c t="n" s="0">
        <x:v>32.67245</x:v>
      </x:c>
      <x:c t="n" s="0">
        <x:v>34.65495</x:v>
      </x:c>
      <x:c t="n" s="0">
        <x:v>36.03269</x:v>
      </x:c>
      <x:c t="n" s="0">
        <x:v>34.69785</x:v>
      </x:c>
      <x:c t="n" s="0">
        <x:v>34.93574</x:v>
      </x:c>
      <x:c t="n" s="0">
        <x:v>33.14795</x:v>
      </x:c>
      <x:c t="n" s="0">
        <x:v>32.1507</x:v>
      </x:c>
      <x:c t="n" s="0">
        <x:v>33.3474</x:v>
      </x:c>
      <x:c t="n" s="0">
        <x:v>40.24999</x:v>
      </x:c>
      <x:c t="n" s="0">
        <x:v>37.92014</x:v>
      </x:c>
      <x:c t="n" s="0">
        <x:v>17.30674</x:v>
      </x:c>
      <x:c t="n" s="0">
        <x:v>14.09093</x:v>
      </x:c>
      <x:c t="n" s="0">
        <x:v>8.14398</x:v>
      </x:c>
      <x:c t="n" s="0">
        <x:v>0.9079704</x:v>
      </x:c>
      <x:c t="n" s="0">
        <x:v>6.460518</x:v>
      </x:c>
      <x:c t="n" s="0">
        <x:v>2.986243</x:v>
      </x:c>
      <x:c t="n" s="0">
        <x:v>-30.06697</x:v>
      </x:c>
      <x:c t="n" s="0">
        <x:v>-25.22306</x:v>
      </x:c>
      <x:c t="n" s="0">
        <x:v>-21.18611</x:v>
      </x:c>
      <x:c t="n" s="0">
        <x:v>-11.80342</x:v>
      </x:c>
      <x:c t="n" s="0">
        <x:v>-7.342876</x:v>
      </x:c>
      <x:c t="n" s="0">
        <x:v>-3.840563</x:v>
      </x:c>
      <x:c t="n" s="0">
        <x:v>5.115585</x:v>
      </x:c>
      <x:c t="n" s="0">
        <x:v>13.13319</x:v>
      </x:c>
      <x:c t="n" s="0">
        <x:v>7.927108</x:v>
      </x:c>
      <x:c t="n" s="0">
        <x:v>18.37706</x:v>
      </x:c>
      <x:c t="n" s="0">
        <x:v>28.26338</x:v>
      </x:c>
      <x:c t="n" s="0">
        <x:v>25.72059</x:v>
      </x:c>
      <x:c t="n" s="0">
        <x:v>18.10289</x:v>
      </x:c>
      <x:c t="n" s="0">
        <x:v>25.04437</x:v>
      </x:c>
      <x:c t="n" s="0">
        <x:v>24.84511</x:v>
      </x:c>
      <x:c t="n" s="0">
        <x:v>23.22463</x:v>
      </x:c>
      <x:c t="n" s="0">
        <x:v>25.94115</x:v>
      </x:c>
      <x:c t="n" s="0">
        <x:v>25.08168</x:v>
      </x:c>
      <x:c t="n" s="0">
        <x:v>27.74362</x:v>
      </x:c>
      <x:c t="n" s="0">
        <x:v>27.97833</x:v>
      </x:c>
      <x:c t="n" s="0">
        <x:v>31.42189</x:v>
      </x:c>
      <x:c t="n" s="0">
        <x:v>35.85438</x:v>
      </x:c>
      <x:c t="n" s="0">
        <x:v>35.38501</x:v>
      </x:c>
      <x:c t="n" s="0">
        <x:v>34.02688</x:v>
      </x:c>
      <x:c t="n" s="0">
        <x:v>30.2148</x:v>
      </x:c>
      <x:c t="n" s="0">
        <x:v>31.29422</x:v>
      </x:c>
      <x:c t="n" s="0">
        <x:v>33.19421</x:v>
      </x:c>
      <x:c t="n" s="0">
        <x:v>33.27382</x:v>
      </x:c>
      <x:c t="n" s="0">
        <x:v>40.69252</x:v>
      </x:c>
      <x:c t="n" s="0">
        <x:v>36.6106</x:v>
      </x:c>
      <x:c t="n" s="0">
        <x:v>17.28513</x:v>
      </x:c>
      <x:c t="n" s="0">
        <x:v>12.63961</x:v>
      </x:c>
      <x:c t="n" s="0">
        <x:v>6.180814</x:v>
      </x:c>
      <x:c t="n" s="0">
        <x:v>0.4116955</x:v>
      </x:c>
      <x:c t="n" s="0">
        <x:v>5.346676</x:v>
      </x:c>
      <x:c t="n" s="0">
        <x:v>2.545875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43944.0469328704</x:v>
      </x:c>
      <x:c t="n" s="7">
        <x:v>43944.0469328704</x:v>
      </x:c>
      <x:c t="n" s="0">
        <x:v>49.5195</x:v>
      </x:c>
      <x:c t="n" s="0">
        <x:v>54.20069</x:v>
      </x:c>
      <x:c t="n" s="0">
        <x:v>65.12624</x:v>
      </x:c>
      <x:c t="n" s="0">
        <x:v>71.29761</x:v>
      </x:c>
      <x:c t="n" s="0">
        <x:v>-30.06697</x:v>
      </x:c>
      <x:c t="n" s="0">
        <x:v>-26.32204</x:v>
      </x:c>
      <x:c t="n" s="0">
        <x:v>-18.84617</x:v>
      </x:c>
      <x:c t="n" s="0">
        <x:v>-15.0023</x:v>
      </x:c>
      <x:c t="n" s="0">
        <x:v>-6.114606</x:v>
      </x:c>
      <x:c t="n" s="0">
        <x:v>0.1238561</x:v>
      </x:c>
      <x:c t="n" s="0">
        <x:v>3.408602</x:v>
      </x:c>
      <x:c t="n" s="0">
        <x:v>12.30889</x:v>
      </x:c>
      <x:c t="n" s="0">
        <x:v>10.23478</x:v>
      </x:c>
      <x:c t="n" s="0">
        <x:v>16.16986</x:v>
      </x:c>
      <x:c t="n" s="0">
        <x:v>29.67788</x:v>
      </x:c>
      <x:c t="n" s="0">
        <x:v>25.02983</x:v>
      </x:c>
      <x:c t="n" s="0">
        <x:v>25.21035</x:v>
      </x:c>
      <x:c t="n" s="0">
        <x:v>28.26176</x:v>
      </x:c>
      <x:c t="n" s="0">
        <x:v>26.23061</x:v>
      </x:c>
      <x:c t="n" s="0">
        <x:v>27.77431</x:v>
      </x:c>
      <x:c t="n" s="0">
        <x:v>25.58833</x:v>
      </x:c>
      <x:c t="n" s="0">
        <x:v>25.98362</x:v>
      </x:c>
      <x:c t="n" s="0">
        <x:v>27.78713</x:v>
      </x:c>
      <x:c t="n" s="0">
        <x:v>29.24915</x:v>
      </x:c>
      <x:c t="n" s="0">
        <x:v>32.48348</x:v>
      </x:c>
      <x:c t="n" s="0">
        <x:v>34.23255</x:v>
      </x:c>
      <x:c t="n" s="0">
        <x:v>36.11296</x:v>
      </x:c>
      <x:c t="n" s="0">
        <x:v>34.77787</x:v>
      </x:c>
      <x:c t="n" s="0">
        <x:v>34.48507</x:v>
      </x:c>
      <x:c t="n" s="0">
        <x:v>32.94748</x:v>
      </x:c>
      <x:c t="n" s="0">
        <x:v>32.23647</x:v>
      </x:c>
      <x:c t="n" s="0">
        <x:v>33.36679</x:v>
      </x:c>
      <x:c t="n" s="0">
        <x:v>40.35078</x:v>
      </x:c>
      <x:c t="n" s="0">
        <x:v>38.92297</x:v>
      </x:c>
      <x:c t="n" s="0">
        <x:v>17.44105</x:v>
      </x:c>
      <x:c t="n" s="0">
        <x:v>14.06931</x:v>
      </x:c>
      <x:c t="n" s="0">
        <x:v>7.939471</x:v>
      </x:c>
      <x:c t="n" s="0">
        <x:v>0.7364038</x:v>
      </x:c>
      <x:c t="n" s="0">
        <x:v>6.483743</x:v>
      </x:c>
      <x:c t="n" s="0">
        <x:v>2.986347</x:v>
      </x:c>
      <x:c t="n" s="0">
        <x:v>-30.06697</x:v>
      </x:c>
      <x:c t="n" s="0">
        <x:v>-25.22306</x:v>
      </x:c>
      <x:c t="n" s="0">
        <x:v>-21.18611</x:v>
      </x:c>
      <x:c t="n" s="0">
        <x:v>-11.80342</x:v>
      </x:c>
      <x:c t="n" s="0">
        <x:v>-6.682747</x:v>
      </x:c>
      <x:c t="n" s="0">
        <x:v>-3.840563</x:v>
      </x:c>
      <x:c t="n" s="0">
        <x:v>5.115585</x:v>
      </x:c>
      <x:c t="n" s="0">
        <x:v>13.13319</x:v>
      </x:c>
      <x:c t="n" s="0">
        <x:v>5.999392</x:v>
      </x:c>
      <x:c t="n" s="0">
        <x:v>14.62789</x:v>
      </x:c>
      <x:c t="n" s="0">
        <x:v>30.75037</x:v>
      </x:c>
      <x:c t="n" s="0">
        <x:v>27.76116</x:v>
      </x:c>
      <x:c t="n" s="0">
        <x:v>14.47913</x:v>
      </x:c>
      <x:c t="n" s="0">
        <x:v>28.15969</x:v>
      </x:c>
      <x:c t="n" s="0">
        <x:v>27.3015</x:v>
      </x:c>
      <x:c t="n" s="0">
        <x:v>29.335</x:v>
      </x:c>
      <x:c t="n" s="0">
        <x:v>25.90984</x:v>
      </x:c>
      <x:c t="n" s="0">
        <x:v>25.97498</x:v>
      </x:c>
      <x:c t="n" s="0">
        <x:v>30.35291</x:v>
      </x:c>
      <x:c t="n" s="0">
        <x:v>27.48564</x:v>
      </x:c>
      <x:c t="n" s="0">
        <x:v>29.45774</x:v>
      </x:c>
      <x:c t="n" s="0">
        <x:v>30.49033</x:v>
      </x:c>
      <x:c t="n" s="0">
        <x:v>35.41175</x:v>
      </x:c>
      <x:c t="n" s="0">
        <x:v>34.74532</x:v>
      </x:c>
      <x:c t="n" s="0">
        <x:v>33.51975</x:v>
      </x:c>
      <x:c t="n" s="0">
        <x:v>31.65974</x:v>
      </x:c>
      <x:c t="n" s="0">
        <x:v>30.28958</x:v>
      </x:c>
      <x:c t="n" s="0">
        <x:v>34.56394</x:v>
      </x:c>
      <x:c t="n" s="0">
        <x:v>39.42323</x:v>
      </x:c>
      <x:c t="n" s="0">
        <x:v>45.36963</x:v>
      </x:c>
      <x:c t="n" s="0">
        <x:v>17.98343</x:v>
      </x:c>
      <x:c t="n" s="0">
        <x:v>13.76285</x:v>
      </x:c>
      <x:c t="n" s="0">
        <x:v>6.813981</x:v>
      </x:c>
      <x:c t="n" s="0">
        <x:v>-0.3958724</x:v>
      </x:c>
      <x:c t="n" s="0">
        <x:v>7.139926</x:v>
      </x:c>
      <x:c t="n" s="0">
        <x:v>3.65634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43944.0469328704</x:v>
      </x:c>
      <x:c t="n" s="7">
        <x:v>43944.0469328704</x:v>
      </x:c>
      <x:c t="n" s="0">
        <x:v>51.9804</x:v>
      </x:c>
      <x:c t="n" s="0">
        <x:v>58.9719</x:v>
      </x:c>
      <x:c t="n" s="0">
        <x:v>66.7332</x:v>
      </x:c>
      <x:c t="n" s="0">
        <x:v>72.99861</x:v>
      </x:c>
      <x:c t="n" s="0">
        <x:v>-30.06697</x:v>
      </x:c>
      <x:c t="n" s="0">
        <x:v>-26.14393</x:v>
      </x:c>
      <x:c t="n" s="0">
        <x:v>-19.11875</x:v>
      </x:c>
      <x:c t="n" s="0">
        <x:v>-14.36176</x:v>
      </x:c>
      <x:c t="n" s="0">
        <x:v>-6.193058</x:v>
      </x:c>
      <x:c t="n" s="0">
        <x:v>-0.2732644</x:v>
      </x:c>
      <x:c t="n" s="0">
        <x:v>3.703599</x:v>
      </x:c>
      <x:c t="n" s="0">
        <x:v>12.43941</x:v>
      </x:c>
      <x:c t="n" s="0">
        <x:v>9.820761</x:v>
      </x:c>
      <x:c t="n" s="0">
        <x:v>15.57595</x:v>
      </x:c>
      <x:c t="n" s="0">
        <x:v>29.85193</x:v>
      </x:c>
      <x:c t="n" s="0">
        <x:v>25.7831</x:v>
      </x:c>
      <x:c t="n" s="0">
        <x:v>24.58734</x:v>
      </x:c>
      <x:c t="n" s="0">
        <x:v>28.35177</x:v>
      </x:c>
      <x:c t="n" s="0">
        <x:v>26.12573</x:v>
      </x:c>
      <x:c t="n" s="0">
        <x:v>28.34496</x:v>
      </x:c>
      <x:c t="n" s="0">
        <x:v>24.92119</x:v>
      </x:c>
      <x:c t="n" s="0">
        <x:v>25.56837</x:v>
      </x:c>
      <x:c t="n" s="0">
        <x:v>27.57762</x:v>
      </x:c>
      <x:c t="n" s="0">
        <x:v>28.90451</x:v>
      </x:c>
      <x:c t="n" s="0">
        <x:v>32.39714</x:v>
      </x:c>
      <x:c t="n" s="0">
        <x:v>33.94924</x:v>
      </x:c>
      <x:c t="n" s="0">
        <x:v>36.64734</x:v>
      </x:c>
      <x:c t="n" s="0">
        <x:v>34.448</x:v>
      </x:c>
      <x:c t="n" s="0">
        <x:v>34.61773</x:v>
      </x:c>
      <x:c t="n" s="0">
        <x:v>32.72492</x:v>
      </x:c>
      <x:c t="n" s="0">
        <x:v>32.04074</x:v>
      </x:c>
      <x:c t="n" s="0">
        <x:v>33.49739</x:v>
      </x:c>
      <x:c t="n" s="0">
        <x:v>40.18277</x:v>
      </x:c>
      <x:c t="n" s="0">
        <x:v>42.86586</x:v>
      </x:c>
      <x:c t="n" s="0">
        <x:v>17.53159</x:v>
      </x:c>
      <x:c t="n" s="0">
        <x:v>14.0454</x:v>
      </x:c>
      <x:c t="n" s="0">
        <x:v>7.75412</x:v>
      </x:c>
      <x:c t="n" s="0">
        <x:v>0.6559694</x:v>
      </x:c>
      <x:c t="n" s="0">
        <x:v>6.389188</x:v>
      </x:c>
      <x:c t="n" s="0">
        <x:v>3.108669</x:v>
      </x:c>
      <x:c t="n" s="0">
        <x:v>-30.06697</x:v>
      </x:c>
      <x:c t="n" s="0">
        <x:v>-25.22306</x:v>
      </x:c>
      <x:c t="n" s="0">
        <x:v>-21.18611</x:v>
      </x:c>
      <x:c t="n" s="0">
        <x:v>-11.80342</x:v>
      </x:c>
      <x:c t="n" s="0">
        <x:v>-6.682747</x:v>
      </x:c>
      <x:c t="n" s="0">
        <x:v>-3.840563</x:v>
      </x:c>
      <x:c t="n" s="0">
        <x:v>5.832865</x:v>
      </x:c>
      <x:c t="n" s="0">
        <x:v>11.73887</x:v>
      </x:c>
      <x:c t="n" s="0">
        <x:v>5.999392</x:v>
      </x:c>
      <x:c t="n" s="0">
        <x:v>7.118595</x:v>
      </x:c>
      <x:c t="n" s="0">
        <x:v>30.75037</x:v>
      </x:c>
      <x:c t="n" s="0">
        <x:v>28.64232</x:v>
      </x:c>
      <x:c t="n" s="0">
        <x:v>23.09039</x:v>
      </x:c>
      <x:c t="n" s="0">
        <x:v>28.84396</x:v>
      </x:c>
      <x:c t="n" s="0">
        <x:v>23.94585</x:v>
      </x:c>
      <x:c t="n" s="0">
        <x:v>29.0706</x:v>
      </x:c>
      <x:c t="n" s="0">
        <x:v>7.102266</x:v>
      </x:c>
      <x:c t="n" s="0">
        <x:v>22.08679</x:v>
      </x:c>
      <x:c t="n" s="0">
        <x:v>21.33124</x:v>
      </x:c>
      <x:c t="n" s="0">
        <x:v>28.58961</x:v>
      </x:c>
      <x:c t="n" s="0">
        <x:v>32.16984</x:v>
      </x:c>
      <x:c t="n" s="0">
        <x:v>34.41127</x:v>
      </x:c>
      <x:c t="n" s="0">
        <x:v>39.70667</x:v>
      </x:c>
      <x:c t="n" s="0">
        <x:v>30.6236</x:v>
      </x:c>
      <x:c t="n" s="0">
        <x:v>35.86363</x:v>
      </x:c>
      <x:c t="n" s="0">
        <x:v>31.61972</x:v>
      </x:c>
      <x:c t="n" s="0">
        <x:v>30.77244</x:v>
      </x:c>
      <x:c t="n" s="0">
        <x:v>33.30295</x:v>
      </x:c>
      <x:c t="n" s="0">
        <x:v>39.29991</x:v>
      </x:c>
      <x:c t="n" s="0">
        <x:v>50.45515</x:v>
      </x:c>
      <x:c t="n" s="0">
        <x:v>16.63907</x:v>
      </x:c>
      <x:c t="n" s="0">
        <x:v>13.90571</x:v>
      </x:c>
      <x:c t="n" s="0">
        <x:v>6.796021</x:v>
      </x:c>
      <x:c t="n" s="0">
        <x:v>0.4768449</x:v>
      </x:c>
      <x:c t="n" s="0">
        <x:v>5.977628</x:v>
      </x:c>
      <x:c t="n" s="0">
        <x:v>3.777918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43944.0469328704</x:v>
      </x:c>
      <x:c t="n" s="7">
        <x:v>43944.0469328704</x:v>
      </x:c>
      <x:c t="n" s="0">
        <x:v>49.10198</x:v>
      </x:c>
      <x:c t="n" s="0">
        <x:v>54.20069</x:v>
      </x:c>
      <x:c t="n" s="0">
        <x:v>65.29718</x:v>
      </x:c>
      <x:c t="n" s="0">
        <x:v>71.52929</x:v>
      </x:c>
      <x:c t="n" s="0">
        <x:v>-30.06697</x:v>
      </x:c>
      <x:c t="n" s="0">
        <x:v>-25.99734</x:v>
      </x:c>
      <x:c t="n" s="0">
        <x:v>-19.3659</x:v>
      </x:c>
      <x:c t="n" s="0">
        <x:v>-13.88081</x:v>
      </x:c>
      <x:c t="n" s="0">
        <x:v>-6.261198</x:v>
      </x:c>
      <x:c t="n" s="0">
        <x:v>-0.5548545</x:v>
      </x:c>
      <x:c t="n" s="0">
        <x:v>4.321316</x:v>
      </x:c>
      <x:c t="n" s="0">
        <x:v>11.9812</x:v>
      </x:c>
      <x:c t="n" s="0">
        <x:v>9.422091</x:v>
      </x:c>
      <x:c t="n" s="0">
        <x:v>14.99527</x:v>
      </x:c>
      <x:c t="n" s="0">
        <x:v>29.99524</x:v>
      </x:c>
      <x:c t="n" s="0">
        <x:v>26.33686</x:v>
      </x:c>
      <x:c t="n" s="0">
        <x:v>25.02516</x:v>
      </x:c>
      <x:c t="n" s="0">
        <x:v>28.20037</x:v>
      </x:c>
      <x:c t="n" s="0">
        <x:v>25.93887</x:v>
      </x:c>
      <x:c t="n" s="0">
        <x:v>27.97914</x:v>
      </x:c>
      <x:c t="n" s="0">
        <x:v>24.25446</x:v>
      </x:c>
      <x:c t="n" s="0">
        <x:v>25.13515</x:v>
      </x:c>
      <x:c t="n" s="0">
        <x:v>26.93927</x:v>
      </x:c>
      <x:c t="n" s="0">
        <x:v>29.1428</x:v>
      </x:c>
      <x:c t="n" s="0">
        <x:v>31.9229</x:v>
      </x:c>
      <x:c t="n" s="0">
        <x:v>33.9296</x:v>
      </x:c>
      <x:c t="n" s="0">
        <x:v>36.37317</x:v>
      </x:c>
      <x:c t="n" s="0">
        <x:v>34.12906</x:v>
      </x:c>
      <x:c t="n" s="0">
        <x:v>34.90199</x:v>
      </x:c>
      <x:c t="n" s="0">
        <x:v>32.76162</x:v>
      </x:c>
      <x:c t="n" s="0">
        <x:v>32.03246</x:v>
      </x:c>
      <x:c t="n" s="0">
        <x:v>33.15224</x:v>
      </x:c>
      <x:c t="n" s="0">
        <x:v>40.2212</x:v>
      </x:c>
      <x:c t="n" s="0">
        <x:v>44.92031</x:v>
      </x:c>
      <x:c t="n" s="0">
        <x:v>17.26176</x:v>
      </x:c>
      <x:c t="n" s="0">
        <x:v>13.84045</x:v>
      </x:c>
      <x:c t="n" s="0">
        <x:v>7.714849</x:v>
      </x:c>
      <x:c t="n" s="0">
        <x:v>0.6712535</x:v>
      </x:c>
      <x:c t="n" s="0">
        <x:v>6.420593</x:v>
      </x:c>
      <x:c t="n" s="0">
        <x:v>3.084025</x:v>
      </x:c>
      <x:c t="n" s="0">
        <x:v>-30.06697</x:v>
      </x:c>
      <x:c t="n" s="0">
        <x:v>-25.22306</x:v>
      </x:c>
      <x:c t="n" s="0">
        <x:v>-21.18611</x:v>
      </x:c>
      <x:c t="n" s="0">
        <x:v>-11.80342</x:v>
      </x:c>
      <x:c t="n" s="0">
        <x:v>-6.682747</x:v>
      </x:c>
      <x:c t="n" s="0">
        <x:v>-1.541815</x:v>
      </x:c>
      <x:c t="n" s="0">
        <x:v>6.814927</x:v>
      </x:c>
      <x:c t="n" s="0">
        <x:v>7.409491</x:v>
      </x:c>
      <x:c t="n" s="0">
        <x:v>5.59402</x:v>
      </x:c>
      <x:c t="n" s="0">
        <x:v>7.118595</x:v>
      </x:c>
      <x:c t="n" s="0">
        <x:v>30.75037</x:v>
      </x:c>
      <x:c t="n" s="0">
        <x:v>28.64232</x:v>
      </x:c>
      <x:c t="n" s="0">
        <x:v>26.9593</x:v>
      </x:c>
      <x:c t="n" s="0">
        <x:v>25.90043</x:v>
      </x:c>
      <x:c t="n" s="0">
        <x:v>25.44907</x:v>
      </x:c>
      <x:c t="n" s="0">
        <x:v>24.79328</x:v>
      </x:c>
      <x:c t="n" s="0">
        <x:v>11.37331</x:v>
      </x:c>
      <x:c t="n" s="0">
        <x:v>18.35962</x:v>
      </x:c>
      <x:c t="n" s="0">
        <x:v>18.26408</x:v>
      </x:c>
      <x:c t="n" s="0">
        <x:v>28.70715</x:v>
      </x:c>
      <x:c t="n" s="0">
        <x:v>32.23192</x:v>
      </x:c>
      <x:c t="n" s="0">
        <x:v>32.67254</x:v>
      </x:c>
      <x:c t="n" s="0">
        <x:v>31.05868</x:v>
      </x:c>
      <x:c t="n" s="0">
        <x:v>32.28868</x:v>
      </x:c>
      <x:c t="n" s="0">
        <x:v>35.87773</x:v>
      </x:c>
      <x:c t="n" s="0">
        <x:v>32.66354</x:v>
      </x:c>
      <x:c t="n" s="0">
        <x:v>32.36062</x:v>
      </x:c>
      <x:c t="n" s="0">
        <x:v>29.87109</x:v>
      </x:c>
      <x:c t="n" s="0">
        <x:v>40.1848</x:v>
      </x:c>
      <x:c t="n" s="0">
        <x:v>48.57515</x:v>
      </x:c>
      <x:c t="n" s="0">
        <x:v>15.58878</x:v>
      </x:c>
      <x:c t="n" s="0">
        <x:v>12.91858</x:v>
      </x:c>
      <x:c t="n" s="0">
        <x:v>7.335331</x:v>
      </x:c>
      <x:c t="n" s="0">
        <x:v>1.769035</x:v>
      </x:c>
      <x:c t="n" s="0">
        <x:v>5.431994</x:v>
      </x:c>
      <x:c t="n" s="0">
        <x:v>2.220817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43944.0469328704</x:v>
      </x:c>
      <x:c t="n" s="7">
        <x:v>43944.0469328704</x:v>
      </x:c>
      <x:c t="n" s="0">
        <x:v>46.18661</x:v>
      </x:c>
      <x:c t="n" s="0">
        <x:v>54.20069</x:v>
      </x:c>
      <x:c t="n" s="0">
        <x:v>69.61539</x:v>
      </x:c>
      <x:c t="n" s="0">
        <x:v>74.91747</x:v>
      </x:c>
      <x:c t="n" s="0">
        <x:v>-30.06697</x:v>
      </x:c>
      <x:c t="n" s="0">
        <x:v>-25.87597</x:v>
      </x:c>
      <x:c t="n" s="0">
        <x:v>-19.58874</x:v>
      </x:c>
      <x:c t="n" s="0">
        <x:v>-13.50841</x:v>
      </x:c>
      <x:c t="n" s="0">
        <x:v>-6.320248</x:v>
      </x:c>
      <x:c t="n" s="0">
        <x:v>-0.5591819</x:v>
      </x:c>
      <x:c t="n" s="0">
        <x:v>4.787159</x:v>
      </x:c>
      <x:c t="n" s="0">
        <x:v>11.54755</x:v>
      </x:c>
      <x:c t="n" s="0">
        <x:v>9.016968</x:v>
      </x:c>
      <x:c t="n" s="0">
        <x:v>14.47061</x:v>
      </x:c>
      <x:c t="n" s="0">
        <x:v>30.04248</x:v>
      </x:c>
      <x:c t="n" s="0">
        <x:v>26.34534</x:v>
      </x:c>
      <x:c t="n" s="0">
        <x:v>25.36702</x:v>
      </x:c>
      <x:c t="n" s="0">
        <x:v>27.93157</x:v>
      </x:c>
      <x:c t="n" s="0">
        <x:v>25.97056</x:v>
      </x:c>
      <x:c t="n" s="0">
        <x:v>27.62994</x:v>
      </x:c>
      <x:c t="n" s="0">
        <x:v>23.9195</x:v>
      </x:c>
      <x:c t="n" s="0">
        <x:v>24.79734</x:v>
      </x:c>
      <x:c t="n" s="0">
        <x:v>26.95158</x:v>
      </x:c>
      <x:c t="n" s="0">
        <x:v>28.90792</x:v>
      </x:c>
      <x:c t="n" s="0">
        <x:v>32.51984</x:v>
      </x:c>
      <x:c t="n" s="0">
        <x:v>34.0545</x:v>
      </x:c>
      <x:c t="n" s="0">
        <x:v>36.56957</x:v>
      </x:c>
      <x:c t="n" s="0">
        <x:v>34.3366</x:v>
      </x:c>
      <x:c t="n" s="0">
        <x:v>34.92652</x:v>
      </x:c>
      <x:c t="n" s="0">
        <x:v>32.58557</x:v>
      </x:c>
      <x:c t="n" s="0">
        <x:v>32.24323</x:v>
      </x:c>
      <x:c t="n" s="0">
        <x:v>33.20235</x:v>
      </x:c>
      <x:c t="n" s="0">
        <x:v>40.14709</x:v>
      </x:c>
      <x:c t="n" s="0">
        <x:v>44.95747</x:v>
      </x:c>
      <x:c t="n" s="0">
        <x:v>17.12471</x:v>
      </x:c>
      <x:c t="n" s="0">
        <x:v>13.69853</x:v>
      </x:c>
      <x:c t="n" s="0">
        <x:v>7.675149</x:v>
      </x:c>
      <x:c t="n" s="0">
        <x:v>0.8639196</x:v>
      </x:c>
      <x:c t="n" s="0">
        <x:v>6.459888</x:v>
      </x:c>
      <x:c t="n" s="0">
        <x:v>2.99661</x:v>
      </x:c>
      <x:c t="n" s="0">
        <x:v>-30.06697</x:v>
      </x:c>
      <x:c t="n" s="0">
        <x:v>-25.22306</x:v>
      </x:c>
      <x:c t="n" s="0">
        <x:v>-21.18611</x:v>
      </x:c>
      <x:c t="n" s="0">
        <x:v>-11.80342</x:v>
      </x:c>
      <x:c t="n" s="0">
        <x:v>-6.682747</x:v>
      </x:c>
      <x:c t="n" s="0">
        <x:v>-0.5845714</x:v>
      </x:c>
      <x:c t="n" s="0">
        <x:v>6.814927</x:v>
      </x:c>
      <x:c t="n" s="0">
        <x:v>7.409491</x:v>
      </x:c>
      <x:c t="n" s="0">
        <x:v>5.331295</x:v>
      </x:c>
      <x:c t="n" s="0">
        <x:v>10.7649</x:v>
      </x:c>
      <x:c t="n" s="0">
        <x:v>28.8045</x:v>
      </x:c>
      <x:c t="n" s="0">
        <x:v>23.69068</x:v>
      </x:c>
      <x:c t="n" s="0">
        <x:v>25.77819</x:v>
      </x:c>
      <x:c t="n" s="0">
        <x:v>26.16807</x:v>
      </x:c>
      <x:c t="n" s="0">
        <x:v>26.15147</x:v>
      </x:c>
      <x:c t="n" s="0">
        <x:v>23.87289</x:v>
      </x:c>
      <x:c t="n" s="0">
        <x:v>23.6783</x:v>
      </x:c>
      <x:c t="n" s="0">
        <x:v>22.56812</x:v>
      </x:c>
      <x:c t="n" s="0">
        <x:v>29.00331</x:v>
      </x:c>
      <x:c t="n" s="0">
        <x:v>27.62204</x:v>
      </x:c>
      <x:c t="n" s="0">
        <x:v>35.15776</x:v>
      </x:c>
      <x:c t="n" s="0">
        <x:v>33.33597</x:v>
      </x:c>
      <x:c t="n" s="0">
        <x:v>37.64554</x:v>
      </x:c>
      <x:c t="n" s="0">
        <x:v>35.38043</x:v>
      </x:c>
      <x:c t="n" s="0">
        <x:v>34.08736</x:v>
      </x:c>
      <x:c t="n" s="0">
        <x:v>30.90087</x:v>
      </x:c>
      <x:c t="n" s="0">
        <x:v>32.53331</x:v>
      </x:c>
      <x:c t="n" s="0">
        <x:v>33.03498</x:v>
      </x:c>
      <x:c t="n" s="0">
        <x:v>40.23853</x:v>
      </x:c>
      <x:c t="n" s="0">
        <x:v>43.37512</x:v>
      </x:c>
      <x:c t="n" s="0">
        <x:v>16.83586</x:v>
      </x:c>
      <x:c t="n" s="0">
        <x:v>11.60534</x:v>
      </x:c>
      <x:c t="n" s="0">
        <x:v>7.130617</x:v>
      </x:c>
      <x:c t="n" s="0">
        <x:v>0.4198254</x:v>
      </x:c>
      <x:c t="n" s="0">
        <x:v>6.999743</x:v>
      </x:c>
      <x:c t="n" s="0">
        <x:v>2.575762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43944.0469328704</x:v>
      </x:c>
      <x:c t="n" s="7">
        <x:v>43944.0469328704</x:v>
      </x:c>
      <x:c t="n" s="0">
        <x:v>45.66685</x:v>
      </x:c>
      <x:c t="n" s="0">
        <x:v>54.20069</x:v>
      </x:c>
      <x:c t="n" s="0">
        <x:v>63.26897</x:v>
      </x:c>
      <x:c t="n" s="0">
        <x:v>70.3729</x:v>
      </x:c>
      <x:c t="n" s="0">
        <x:v>-30.06697</x:v>
      </x:c>
      <x:c t="n" s="0">
        <x:v>-25.77507</x:v>
      </x:c>
      <x:c t="n" s="0">
        <x:v>-19.60852</x:v>
      </x:c>
      <x:c t="n" s="0">
        <x:v>-12.35896</x:v>
      </x:c>
      <x:c t="n" s="0">
        <x:v>-6.371323</x:v>
      </x:c>
      <x:c t="n" s="0">
        <x:v>-0.5628806</x:v>
      </x:c>
      <x:c t="n" s="0">
        <x:v>5.148911</x:v>
      </x:c>
      <x:c t="n" s="0">
        <x:v>11.05245</x:v>
      </x:c>
      <x:c t="n" s="0">
        <x:v>8.638294</x:v>
      </x:c>
      <x:c t="n" s="0">
        <x:v>14.2549</x:v>
      </x:c>
      <x:c t="n" s="0">
        <x:v>29.59332</x:v>
      </x:c>
      <x:c t="n" s="0">
        <x:v>25.93177</x:v>
      </x:c>
      <x:c t="n" s="0">
        <x:v>24.84829</x:v>
      </x:c>
      <x:c t="n" s="0">
        <x:v>27.78139</x:v>
      </x:c>
      <x:c t="n" s="0">
        <x:v>26.47689</x:v>
      </x:c>
      <x:c t="n" s="0">
        <x:v>27.08712</x:v>
      </x:c>
      <x:c t="n" s="0">
        <x:v>23.92641</x:v>
      </x:c>
      <x:c t="n" s="0">
        <x:v>24.57158</x:v>
      </x:c>
      <x:c t="n" s="0">
        <x:v>27.13428</x:v>
      </x:c>
      <x:c t="n" s="0">
        <x:v>28.4972</x:v>
      </x:c>
      <x:c t="n" s="0">
        <x:v>32.63354</x:v>
      </x:c>
      <x:c t="n" s="0">
        <x:v>34.00367</x:v>
      </x:c>
      <x:c t="n" s="0">
        <x:v>36.08783</x:v>
      </x:c>
      <x:c t="n" s="0">
        <x:v>34.15995</x:v>
      </x:c>
      <x:c t="n" s="0">
        <x:v>34.63715</x:v>
      </x:c>
      <x:c t="n" s="0">
        <x:v>32.59689</x:v>
      </x:c>
      <x:c t="n" s="0">
        <x:v>32.3046</x:v>
      </x:c>
      <x:c t="n" s="0">
        <x:v>32.99392</x:v>
      </x:c>
      <x:c t="n" s="0">
        <x:v>40.10343</x:v>
      </x:c>
      <x:c t="n" s="0">
        <x:v>44.48982</x:v>
      </x:c>
      <x:c t="n" s="0">
        <x:v>16.99522</x:v>
      </x:c>
      <x:c t="n" s="0">
        <x:v>13.55179</x:v>
      </x:c>
      <x:c t="n" s="0">
        <x:v>7.474817</x:v>
      </x:c>
      <x:c t="n" s="0">
        <x:v>0.8908926</x:v>
      </x:c>
      <x:c t="n" s="0">
        <x:v>6.323201</x:v>
      </x:c>
      <x:c t="n" s="0">
        <x:v>3.016133</x:v>
      </x:c>
      <x:c t="n" s="0">
        <x:v>-30.06697</x:v>
      </x:c>
      <x:c t="n" s="0">
        <x:v>-25.22306</x:v>
      </x:c>
      <x:c t="n" s="0">
        <x:v>-19.08661</x:v>
      </x:c>
      <x:c t="n" s="0">
        <x:v>-7.531603</x:v>
      </x:c>
      <x:c t="n" s="0">
        <x:v>-6.682747</x:v>
      </x:c>
      <x:c t="n" s="0">
        <x:v>-0.5845714</x:v>
      </x:c>
      <x:c t="n" s="0">
        <x:v>6.814927</x:v>
      </x:c>
      <x:c t="n" s="0">
        <x:v>4.410675</x:v>
      </x:c>
      <x:c t="n" s="0">
        <x:v>5.331295</x:v>
      </x:c>
      <x:c t="n" s="0">
        <x:v>12.71867</x:v>
      </x:c>
      <x:c t="n" s="0">
        <x:v>25.1868</x:v>
      </x:c>
      <x:c t="n" s="0">
        <x:v>22.11744</x:v>
      </x:c>
      <x:c t="n" s="0">
        <x:v>13.72954</x:v>
      </x:c>
      <x:c t="n" s="0">
        <x:v>26.8843</x:v>
      </x:c>
      <x:c t="n" s="0">
        <x:v>29.57475</x:v>
      </x:c>
      <x:c t="n" s="0">
        <x:v>20.53803</x:v>
      </x:c>
      <x:c t="n" s="0">
        <x:v>23.24555</x:v>
      </x:c>
      <x:c t="n" s="0">
        <x:v>23.87161</x:v>
      </x:c>
      <x:c t="n" s="0">
        <x:v>26.98962</x:v>
      </x:c>
      <x:c t="n" s="0">
        <x:v>22.28233</x:v>
      </x:c>
      <x:c t="n" s="0">
        <x:v>28.76387</x:v>
      </x:c>
      <x:c t="n" s="0">
        <x:v>34.03474</x:v>
      </x:c>
      <x:c t="n" s="0">
        <x:v>34.27684</x:v>
      </x:c>
      <x:c t="n" s="0">
        <x:v>35.43578</x:v>
      </x:c>
      <x:c t="n" s="0">
        <x:v>32.66967</x:v>
      </x:c>
      <x:c t="n" s="0">
        <x:v>35.26086</x:v>
      </x:c>
      <x:c t="n" s="0">
        <x:v>33.43554</x:v>
      </x:c>
      <x:c t="n" s="0">
        <x:v>32.96453</x:v>
      </x:c>
      <x:c t="n" s="0">
        <x:v>40.21518</x:v>
      </x:c>
      <x:c t="n" s="0">
        <x:v>37.28407</x:v>
      </x:c>
      <x:c t="n" s="0">
        <x:v>15.67936</x:v>
      </x:c>
      <x:c t="n" s="0">
        <x:v>12.97494</x:v>
      </x:c>
      <x:c t="n" s="0">
        <x:v>5.583496</x:v>
      </x:c>
      <x:c t="n" s="0">
        <x:v>1.651056</x:v>
      </x:c>
      <x:c t="n" s="0">
        <x:v>5.585855</x:v>
      </x:c>
      <x:c t="n" s="0">
        <x:v>3.693489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43944.0469444444</x:v>
      </x:c>
      <x:c t="n" s="7">
        <x:v>43944.0469444444</x:v>
      </x:c>
      <x:c t="n" s="0">
        <x:v>46.26884</x:v>
      </x:c>
      <x:c t="n" s="0">
        <x:v>54.20069</x:v>
      </x:c>
      <x:c t="n" s="0">
        <x:v>63.81353</x:v>
      </x:c>
      <x:c t="n" s="0">
        <x:v>70.98946</x:v>
      </x:c>
      <x:c t="n" s="0">
        <x:v>-30.06697</x:v>
      </x:c>
      <x:c t="n" s="0">
        <x:v>-25.69077</x:v>
      </x:c>
      <x:c t="n" s="0">
        <x:v>-19.52851</x:v>
      </x:c>
      <x:c t="n" s="0">
        <x:v>-11.22741</x:v>
      </x:c>
      <x:c t="n" s="0">
        <x:v>-6.415421</x:v>
      </x:c>
      <x:c t="n" s="0">
        <x:v>-0.5660416</x:v>
      </x:c>
      <x:c t="n" s="0">
        <x:v>5.390759</x:v>
      </x:c>
      <x:c t="n" s="0">
        <x:v>10.52509</x:v>
      </x:c>
      <x:c t="n" s="0">
        <x:v>8.321848</x:v>
      </x:c>
      <x:c t="n" s="0">
        <x:v>14.06178</x:v>
      </x:c>
      <x:c t="n" s="0">
        <x:v>29.16913</x:v>
      </x:c>
      <x:c t="n" s="0">
        <x:v>25.54445</x:v>
      </x:c>
      <x:c t="n" s="0">
        <x:v>24.21999</x:v>
      </x:c>
      <x:c t="n" s="0">
        <x:v>27.61769</x:v>
      </x:c>
      <x:c t="n" s="0">
        <x:v>26.8196</x:v>
      </x:c>
      <x:c t="n" s="0">
        <x:v>26.73307</x:v>
      </x:c>
      <x:c t="n" s="0">
        <x:v>24.07657</x:v>
      </x:c>
      <x:c t="n" s="0">
        <x:v>24.84562</x:v>
      </x:c>
      <x:c t="n" s="0">
        <x:v>27.14376</x:v>
      </x:c>
      <x:c t="n" s="0">
        <x:v>28.14038</x:v>
      </x:c>
      <x:c t="n" s="0">
        <x:v>32.39133</x:v>
      </x:c>
      <x:c t="n" s="0">
        <x:v>33.48619</x:v>
      </x:c>
      <x:c t="n" s="0">
        <x:v>36.09037</x:v>
      </x:c>
      <x:c t="n" s="0">
        <x:v>34.29066</x:v>
      </x:c>
      <x:c t="n" s="0">
        <x:v>34.43076</x:v>
      </x:c>
      <x:c t="n" s="0">
        <x:v>33.1619</x:v>
      </x:c>
      <x:c t="n" s="0">
        <x:v>32.25704</x:v>
      </x:c>
      <x:c t="n" s="0">
        <x:v>33.09441</x:v>
      </x:c>
      <x:c t="n" s="0">
        <x:v>39.97606</x:v>
      </x:c>
      <x:c t="n" s="0">
        <x:v>43.90913</x:v>
      </x:c>
      <x:c t="n" s="0">
        <x:v>16.89872</x:v>
      </x:c>
      <x:c t="n" s="0">
        <x:v>13.45448</x:v>
      </x:c>
      <x:c t="n" s="0">
        <x:v>7.176284</x:v>
      </x:c>
      <x:c t="n" s="0">
        <x:v>1.002484</x:v>
      </x:c>
      <x:c t="n" s="0">
        <x:v>6.465963</x:v>
      </x:c>
      <x:c t="n" s="0">
        <x:v>3.067413</x:v>
      </x:c>
      <x:c t="n" s="0">
        <x:v>-30.06697</x:v>
      </x:c>
      <x:c t="n" s="0">
        <x:v>-25.22306</x:v>
      </x:c>
      <x:c t="n" s="0">
        <x:v>-19.08661</x:v>
      </x:c>
      <x:c t="n" s="0">
        <x:v>-7.531603</x:v>
      </x:c>
      <x:c t="n" s="0">
        <x:v>-6.682747</x:v>
      </x:c>
      <x:c t="n" s="0">
        <x:v>-0.5845714</x:v>
      </x:c>
      <x:c t="n" s="0">
        <x:v>5.89079</x:v>
      </x:c>
      <x:c t="n" s="0">
        <x:v>4.410675</x:v>
      </x:c>
      <x:c t="n" s="0">
        <x:v>6.83292</x:v>
      </x:c>
      <x:c t="n" s="0">
        <x:v>12.71867</x:v>
      </x:c>
      <x:c t="n" s="0">
        <x:v>25.1868</x:v>
      </x:c>
      <x:c t="n" s="0">
        <x:v>22.11744</x:v>
      </x:c>
      <x:c t="n" s="0">
        <x:v>13.72954</x:v>
      </x:c>
      <x:c t="n" s="0">
        <x:v>25.29264</x:v>
      </x:c>
      <x:c t="n" s="0">
        <x:v>26.08025</x:v>
      </x:c>
      <x:c t="n" s="0">
        <x:v>24.51342</x:v>
      </x:c>
      <x:c t="n" s="0">
        <x:v>25.79964</x:v>
      </x:c>
      <x:c t="n" s="0">
        <x:v>25.95895</x:v>
      </x:c>
      <x:c t="n" s="0">
        <x:v>25.30606</x:v>
      </x:c>
      <x:c t="n" s="0">
        <x:v>27.51451</x:v>
      </x:c>
      <x:c t="n" s="0">
        <x:v>31.13039</x:v>
      </x:c>
      <x:c t="n" s="0">
        <x:v>26.3407</x:v>
      </x:c>
      <x:c t="n" s="0">
        <x:v>36.38964</x:v>
      </x:c>
      <x:c t="n" s="0">
        <x:v>31.11274</x:v>
      </x:c>
      <x:c t="n" s="0">
        <x:v>31.87585</x:v>
      </x:c>
      <x:c t="n" s="0">
        <x:v>33.50994</x:v>
      </x:c>
      <x:c t="n" s="0">
        <x:v>30.71504</x:v>
      </x:c>
      <x:c t="n" s="0">
        <x:v>33.43841</x:v>
      </x:c>
      <x:c t="n" s="0">
        <x:v>38.04529</x:v>
      </x:c>
      <x:c t="n" s="0">
        <x:v>34.93927</x:v>
      </x:c>
      <x:c t="n" s="0">
        <x:v>16.24982</x:v>
      </x:c>
      <x:c t="n" s="0">
        <x:v>13.40258</x:v>
      </x:c>
      <x:c t="n" s="0">
        <x:v>6.322995</x:v>
      </x:c>
      <x:c t="n" s="0">
        <x:v>1.526682</x:v>
      </x:c>
      <x:c t="n" s="0">
        <x:v>6.77244</x:v>
      </x:c>
      <x:c t="n" s="0">
        <x:v>3.002963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43944.0469444444</x:v>
      </x:c>
      <x:c t="n" s="7">
        <x:v>43944.0469444444</x:v>
      </x:c>
      <x:c t="n" s="0">
        <x:v>45.80635</x:v>
      </x:c>
      <x:c t="n" s="0">
        <x:v>54.20069</x:v>
      </x:c>
      <x:c t="n" s="0">
        <x:v>57.91239</x:v>
      </x:c>
      <x:c t="n" s="0">
        <x:v>67.43559</x:v>
      </x:c>
      <x:c t="n" s="0">
        <x:v>-30.06697</x:v>
      </x:c>
      <x:c t="n" s="0">
        <x:v>-25.71869</x:v>
      </x:c>
      <x:c t="n" s="0">
        <x:v>-19.46127</x:v>
      </x:c>
      <x:c t="n" s="0">
        <x:v>-10.4505</x:v>
      </x:c>
      <x:c t="n" s="0">
        <x:v>-6.316795</x:v>
      </x:c>
      <x:c t="n" s="0">
        <x:v>-0.5687434</x:v>
      </x:c>
      <x:c t="n" s="0">
        <x:v>5.298472</x:v>
      </x:c>
      <x:c t="n" s="0">
        <x:v>10.01772</x:v>
      </x:c>
      <x:c t="n" s="0">
        <x:v>8.269053</x:v>
      </x:c>
      <x:c t="n" s="0">
        <x:v>14.61923</x:v>
      </x:c>
      <x:c t="n" s="0">
        <x:v>28.77086</x:v>
      </x:c>
      <x:c t="n" s="0">
        <x:v>25.15749</x:v>
      </x:c>
      <x:c t="n" s="0">
        <x:v>24.14192</x:v>
      </x:c>
      <x:c t="n" s="0">
        <x:v>27.1681</x:v>
      </x:c>
      <x:c t="n" s="0">
        <x:v>26.29319</x:v>
      </x:c>
      <x:c t="n" s="0">
        <x:v>26.77476</x:v>
      </x:c>
      <x:c t="n" s="0">
        <x:v>24.53044</x:v>
      </x:c>
      <x:c t="n" s="0">
        <x:v>24.65729</x:v>
      </x:c>
      <x:c t="n" s="0">
        <x:v>26.49335</x:v>
      </x:c>
      <x:c t="n" s="0">
        <x:v>28.38691</x:v>
      </x:c>
      <x:c t="n" s="0">
        <x:v>31.93617</x:v>
      </x:c>
      <x:c t="n" s="0">
        <x:v>32.98823</x:v>
      </x:c>
      <x:c t="n" s="0">
        <x:v>36.22842</x:v>
      </x:c>
      <x:c t="n" s="0">
        <x:v>33.97959</x:v>
      </x:c>
      <x:c t="n" s="0">
        <x:v>34.55117</x:v>
      </x:c>
      <x:c t="n" s="0">
        <x:v>32.7739</x:v>
      </x:c>
      <x:c t="n" s="0">
        <x:v>32.02607</x:v>
      </x:c>
      <x:c t="n" s="0">
        <x:v>33.32426</x:v>
      </x:c>
      <x:c t="n" s="0">
        <x:v>39.90633</x:v>
      </x:c>
      <x:c t="n" s="0">
        <x:v>43.29035</x:v>
      </x:c>
      <x:c t="n" s="0">
        <x:v>16.68064</x:v>
      </x:c>
      <x:c t="n" s="0">
        <x:v>13.36168</x:v>
      </x:c>
      <x:c t="n" s="0">
        <x:v>7.300353</x:v>
      </x:c>
      <x:c t="n" s="0">
        <x:v>1.101324</x:v>
      </x:c>
      <x:c t="n" s="0">
        <x:v>6.316817</x:v>
      </x:c>
      <x:c t="n" s="0">
        <x:v>3.105509</x:v>
      </x:c>
      <x:c t="n" s="0">
        <x:v>-30.06697</x:v>
      </x:c>
      <x:c t="n" s="0">
        <x:v>-26.57816</x:v>
      </x:c>
      <x:c t="n" s="0">
        <x:v>-19.08661</x:v>
      </x:c>
      <x:c t="n" s="0">
        <x:v>-7.531603</x:v>
      </x:c>
      <x:c t="n" s="0">
        <x:v>-5.099557</x:v>
      </x:c>
      <x:c t="n" s="0">
        <x:v>-0.5845714</x:v>
      </x:c>
      <x:c t="n" s="0">
        <x:v>4.715321</x:v>
      </x:c>
      <x:c t="n" s="0">
        <x:v>4.410675</x:v>
      </x:c>
      <x:c t="n" s="0">
        <x:v>7.946619</x:v>
      </x:c>
      <x:c t="n" s="0">
        <x:v>18.87421</x:v>
      </x:c>
      <x:c t="n" s="0">
        <x:v>25.1868</x:v>
      </x:c>
      <x:c t="n" s="0">
        <x:v>21.35819</x:v>
      </x:c>
      <x:c t="n" s="0">
        <x:v>25.73391</x:v>
      </x:c>
      <x:c t="n" s="0">
        <x:v>22.75381</x:v>
      </x:c>
      <x:c t="n" s="0">
        <x:v>21.00918</x:v>
      </x:c>
      <x:c t="n" s="0">
        <x:v>27.95367</x:v>
      </x:c>
      <x:c t="n" s="0">
        <x:v>25.94297</x:v>
      </x:c>
      <x:c t="n" s="0">
        <x:v>22.85262</x:v>
      </x:c>
      <x:c t="n" s="0">
        <x:v>14.30562</x:v>
      </x:c>
      <x:c t="n" s="0">
        <x:v>30.39373</x:v>
      </x:c>
      <x:c t="n" s="0">
        <x:v>27.01841</x:v>
      </x:c>
      <x:c t="n" s="0">
        <x:v>28.65143</x:v>
      </x:c>
      <x:c t="n" s="0">
        <x:v>35.46487</x:v>
      </x:c>
      <x:c t="n" s="0">
        <x:v>33.02946</x:v>
      </x:c>
      <x:c t="n" s="0">
        <x:v>35.87894</x:v>
      </x:c>
      <x:c t="n" s="0">
        <x:v>30.40857</x:v>
      </x:c>
      <x:c t="n" s="0">
        <x:v>32.01408</x:v>
      </x:c>
      <x:c t="n" s="0">
        <x:v>34.81614</x:v>
      </x:c>
      <x:c t="n" s="0">
        <x:v>39.78103</x:v>
      </x:c>
      <x:c t="n" s="0">
        <x:v>35.46244</x:v>
      </x:c>
      <x:c t="n" s="0">
        <x:v>15.68319</x:v>
      </x:c>
      <x:c t="n" s="0">
        <x:v>11.46615</x:v>
      </x:c>
      <x:c t="n" s="0">
        <x:v>7.643328</x:v>
      </x:c>
      <x:c t="n" s="0">
        <x:v>1.464264</x:v>
      </x:c>
      <x:c t="n" s="0">
        <x:v>6.912037</x:v>
      </x:c>
      <x:c t="n" s="0">
        <x:v>2.799398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43944.0469444444</x:v>
      </x:c>
      <x:c t="n" s="7">
        <x:v>43944.0469444444</x:v>
      </x:c>
      <x:c t="n" s="0">
        <x:v>46.12316</x:v>
      </x:c>
      <x:c t="n" s="0">
        <x:v>54.20069</x:v>
      </x:c>
      <x:c t="n" s="0">
        <x:v>63.8359</x:v>
      </x:c>
      <x:c t="n" s="0">
        <x:v>69.09891</x:v>
      </x:c>
      <x:c t="n" s="0">
        <x:v>-30.06697</x:v>
      </x:c>
      <x:c t="n" s="0">
        <x:v>-25.90013</x:v>
      </x:c>
      <x:c t="n" s="0">
        <x:v>-19.40465</x:v>
      </x:c>
      <x:c t="n" s="0">
        <x:v>-9.881858</x:v>
      </x:c>
      <x:c t="n" s="0">
        <x:v>-6.035581</x:v>
      </x:c>
      <x:c t="n" s="0">
        <x:v>-0.5710522</x:v>
      </x:c>
      <x:c t="n" s="0">
        <x:v>5.218074</x:v>
      </x:c>
      <x:c t="n" s="0">
        <x:v>9.519753</x:v>
      </x:c>
      <x:c t="n" s="0">
        <x:v>8.223452</x:v>
      </x:c>
      <x:c t="n" s="0">
        <x:v>15.89376</x:v>
      </x:c>
      <x:c t="n" s="0">
        <x:v>29.06321</x:v>
      </x:c>
      <x:c t="n" s="0">
        <x:v>24.75272</x:v>
      </x:c>
      <x:c t="n" s="0">
        <x:v>24.52743</x:v>
      </x:c>
      <x:c t="n" s="0">
        <x:v>26.92823</x:v>
      </x:c>
      <x:c t="n" s="0">
        <x:v>25.99988</x:v>
      </x:c>
      <x:c t="n" s="0">
        <x:v>26.58407</x:v>
      </x:c>
      <x:c t="n" s="0">
        <x:v>24.31097</x:v>
      </x:c>
      <x:c t="n" s="0">
        <x:v>25.13665</x:v>
      </x:c>
      <x:c t="n" s="0">
        <x:v>25.89555</x:v>
      </x:c>
      <x:c t="n" s="0">
        <x:v>28.75031</x:v>
      </x:c>
      <x:c t="n" s="0">
        <x:v>31.94955</x:v>
      </x:c>
      <x:c t="n" s="0">
        <x:v>32.93076</x:v>
      </x:c>
      <x:c t="n" s="0">
        <x:v>36.15874</x:v>
      </x:c>
      <x:c t="n" s="0">
        <x:v>34.6271</x:v>
      </x:c>
      <x:c t="n" s="0">
        <x:v>34.59349</x:v>
      </x:c>
      <x:c t="n" s="0">
        <x:v>32.83986</x:v>
      </x:c>
      <x:c t="n" s="0">
        <x:v>31.97194</x:v>
      </x:c>
      <x:c t="n" s="0">
        <x:v>33.3617</x:v>
      </x:c>
      <x:c t="n" s="0">
        <x:v>40.02089</x:v>
      </x:c>
      <x:c t="n" s="0">
        <x:v>42.87482</x:v>
      </x:c>
      <x:c t="n" s="0">
        <x:v>16.91364</x:v>
      </x:c>
      <x:c t="n" s="0">
        <x:v>13.11732</x:v>
      </x:c>
      <x:c t="n" s="0">
        <x:v>7.23391</x:v>
      </x:c>
      <x:c t="n" s="0">
        <x:v>1.046907</x:v>
      </x:c>
      <x:c t="n" s="0">
        <x:v>6.279657</x:v>
      </x:c>
      <x:c t="n" s="0">
        <x:v>2.952531</x:v>
      </x:c>
      <x:c t="n" s="0">
        <x:v>-30.06697</x:v>
      </x:c>
      <x:c t="n" s="0">
        <x:v>-27.14352</x:v>
      </x:c>
      <x:c t="n" s="0">
        <x:v>-19.08661</x:v>
      </x:c>
      <x:c t="n" s="0">
        <x:v>-7.531603</x:v>
      </x:c>
      <x:c t="n" s="0">
        <x:v>-4.678416</x:v>
      </x:c>
      <x:c t="n" s="0">
        <x:v>-0.798579</x:v>
      </x:c>
      <x:c t="n" s="0">
        <x:v>4.715321</x:v>
      </x:c>
      <x:c t="n" s="0">
        <x:v>3.930645</x:v>
      </x:c>
      <x:c t="n" s="0">
        <x:v>7.401209</x:v>
      </x:c>
      <x:c t="n" s="0">
        <x:v>19.85216</x:v>
      </x:c>
      <x:c t="n" s="0">
        <x:v>32.1698</x:v>
      </x:c>
      <x:c t="n" s="0">
        <x:v>21.07244</x:v>
      </x:c>
      <x:c t="n" s="0">
        <x:v>26.27948</x:v>
      </x:c>
      <x:c t="n" s="0">
        <x:v>26.59508</x:v>
      </x:c>
      <x:c t="n" s="0">
        <x:v>24.40215</x:v>
      </x:c>
      <x:c t="n" s="0">
        <x:v>21.41904</x:v>
      </x:c>
      <x:c t="n" s="0">
        <x:v>22.83245</x:v>
      </x:c>
      <x:c t="n" s="0">
        <x:v>27.5127</x:v>
      </x:c>
      <x:c t="n" s="0">
        <x:v>23.96253</x:v>
      </x:c>
      <x:c t="n" s="0">
        <x:v>28.02486</x:v>
      </x:c>
      <x:c t="n" s="0">
        <x:v>34.18007</x:v>
      </x:c>
      <x:c t="n" s="0">
        <x:v>34.31647</x:v>
      </x:c>
      <x:c t="n" s="0">
        <x:v>35.90742</x:v>
      </x:c>
      <x:c t="n" s="0">
        <x:v>37.41982</x:v>
      </x:c>
      <x:c t="n" s="0">
        <x:v>36.23049</x:v>
      </x:c>
      <x:c t="n" s="0">
        <x:v>34.03389</x:v>
      </x:c>
      <x:c t="n" s="0">
        <x:v>32.32653</x:v>
      </x:c>
      <x:c t="n" s="0">
        <x:v>32.2272</x:v>
      </x:c>
      <x:c t="n" s="0">
        <x:v>40.37927</x:v>
      </x:c>
      <x:c t="n" s="0">
        <x:v>39.13586</x:v>
      </x:c>
      <x:c t="n" s="0">
        <x:v>17.60659</x:v>
      </x:c>
      <x:c t="n" s="0">
        <x:v>12.02066</x:v>
      </x:c>
      <x:c t="n" s="0">
        <x:v>6.710854</x:v>
      </x:c>
      <x:c t="n" s="0">
        <x:v>0.2760797</x:v>
      </x:c>
      <x:c t="n" s="0">
        <x:v>4.979475</x:v>
      </x:c>
      <x:c t="n" s="0">
        <x:v>2.408887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43944.0469444444</x:v>
      </x:c>
      <x:c t="n" s="7">
        <x:v>43944.0469444444</x:v>
      </x:c>
      <x:c t="n" s="0">
        <x:v>45.1139</x:v>
      </x:c>
      <x:c t="n" s="0">
        <x:v>54.20069</x:v>
      </x:c>
      <x:c t="n" s="0">
        <x:v>61.7717</x:v>
      </x:c>
      <x:c t="n" s="0">
        <x:v>71.41499</x:v>
      </x:c>
      <x:c t="n" s="0">
        <x:v>-30.06697</x:v>
      </x:c>
      <x:c t="n" s="0">
        <x:v>-26.06156</x:v>
      </x:c>
      <x:c t="n" s="0">
        <x:v>-19.35687</x:v>
      </x:c>
      <x:c t="n" s="0">
        <x:v>-9.448994</x:v>
      </x:c>
      <x:c t="n" s="0">
        <x:v>-5.809038</x:v>
      </x:c>
      <x:c t="n" s="0">
        <x:v>-0.763084</x:v>
      </x:c>
      <x:c t="n" s="0">
        <x:v>5.148213</x:v>
      </x:c>
      <x:c t="n" s="0">
        <x:v>9.031462</x:v>
      </x:c>
      <x:c t="n" s="0">
        <x:v>7.727654</x:v>
      </x:c>
      <x:c t="n" s="0">
        <x:v>16.74739</x:v>
      </x:c>
      <x:c t="n" s="0">
        <x:v>29.80634</x:v>
      </x:c>
      <x:c t="n" s="0">
        <x:v>24.37441</x:v>
      </x:c>
      <x:c t="n" s="0">
        <x:v>25.27374</x:v>
      </x:c>
      <x:c t="n" s="0">
        <x:v>26.99579</x:v>
      </x:c>
      <x:c t="n" s="0">
        <x:v>26.17146</x:v>
      </x:c>
      <x:c t="n" s="0">
        <x:v>26.09999</x:v>
      </x:c>
      <x:c t="n" s="0">
        <x:v>24.3756</x:v>
      </x:c>
      <x:c t="n" s="0">
        <x:v>24.7227</x:v>
      </x:c>
      <x:c t="n" s="0">
        <x:v>26.70719</x:v>
      </x:c>
      <x:c t="n" s="0">
        <x:v>28.80753</x:v>
      </x:c>
      <x:c t="n" s="0">
        <x:v>32.17554</x:v>
      </x:c>
      <x:c t="n" s="0">
        <x:v>34.07734</x:v>
      </x:c>
      <x:c t="n" s="0">
        <x:v>35.91266</x:v>
      </x:c>
      <x:c t="n" s="0">
        <x:v>34.53682</x:v>
      </x:c>
      <x:c t="n" s="0">
        <x:v>34.62006</x:v>
      </x:c>
      <x:c t="n" s="0">
        <x:v>33.11627</x:v>
      </x:c>
      <x:c t="n" s="0">
        <x:v>32.00389</x:v>
      </x:c>
      <x:c t="n" s="0">
        <x:v>33.01278</x:v>
      </x:c>
      <x:c t="n" s="0">
        <x:v>39.94756</x:v>
      </x:c>
      <x:c t="n" s="0">
        <x:v>42.33118</x:v>
      </x:c>
      <x:c t="n" s="0">
        <x:v>16.6658</x:v>
      </x:c>
      <x:c t="n" s="0">
        <x:v>13.02057</x:v>
      </x:c>
      <x:c t="n" s="0">
        <x:v>7.117272</x:v>
      </x:c>
      <x:c t="n" s="0">
        <x:v>1.091455</x:v>
      </x:c>
      <x:c t="n" s="0">
        <x:v>6.223036</x:v>
      </x:c>
      <x:c t="n" s="0">
        <x:v>2.861926</x:v>
      </x:c>
      <x:c t="n" s="0">
        <x:v>-30.06697</x:v>
      </x:c>
      <x:c t="n" s="0">
        <x:v>-27.14352</x:v>
      </x:c>
      <x:c t="n" s="0">
        <x:v>-19.08661</x:v>
      </x:c>
      <x:c t="n" s="0">
        <x:v>-7.531603</x:v>
      </x:c>
      <x:c t="n" s="0">
        <x:v>-4.678416</x:v>
      </x:c>
      <x:c t="n" s="0">
        <x:v>-2.693429</x:v>
      </x:c>
      <x:c t="n" s="0">
        <x:v>4.715321</x:v>
      </x:c>
      <x:c t="n" s="0">
        <x:v>3.857525</x:v>
      </x:c>
      <x:c t="n" s="0">
        <x:v>-4.583453</x:v>
      </x:c>
      <x:c t="n" s="0">
        <x:v>19.85216</x:v>
      </x:c>
      <x:c t="n" s="0">
        <x:v>32.6396</x:v>
      </x:c>
      <x:c t="n" s="0">
        <x:v>21.07244</x:v>
      </x:c>
      <x:c t="n" s="0">
        <x:v>29.29496</x:v>
      </x:c>
      <x:c t="n" s="0">
        <x:v>27.37127</x:v>
      </x:c>
      <x:c t="n" s="0">
        <x:v>28.56401</x:v>
      </x:c>
      <x:c t="n" s="0">
        <x:v>22.50513</x:v>
      </x:c>
      <x:c t="n" s="0">
        <x:v>26.52324</x:v>
      </x:c>
      <x:c t="n" s="0">
        <x:v>11.92248</x:v>
      </x:c>
      <x:c t="n" s="0">
        <x:v>28.60161</x:v>
      </x:c>
      <x:c t="n" s="0">
        <x:v>30.5991</x:v>
      </x:c>
      <x:c t="n" s="0">
        <x:v>34.34066</x:v>
      </x:c>
      <x:c t="n" s="0">
        <x:v>37.56506</x:v>
      </x:c>
      <x:c t="n" s="0">
        <x:v>35.14317</x:v>
      </x:c>
      <x:c t="n" s="0">
        <x:v>36.99517</x:v>
      </x:c>
      <x:c t="n" s="0">
        <x:v>31.43109</x:v>
      </x:c>
      <x:c t="n" s="0">
        <x:v>34.12799</x:v>
      </x:c>
      <x:c t="n" s="0">
        <x:v>30.09467</x:v>
      </x:c>
      <x:c t="n" s="0">
        <x:v>31.34932</x:v>
      </x:c>
      <x:c t="n" s="0">
        <x:v>38.93122</x:v>
      </x:c>
      <x:c t="n" s="0">
        <x:v>34.19259</x:v>
      </x:c>
      <x:c t="n" s="0">
        <x:v>14.18849</x:v>
      </x:c>
      <x:c t="n" s="0">
        <x:v>11.90984</x:v>
      </x:c>
      <x:c t="n" s="0">
        <x:v>6.585764</x:v>
      </x:c>
      <x:c t="n" s="0">
        <x:v>1.714545</x:v>
      </x:c>
      <x:c t="n" s="0">
        <x:v>5.39237</x:v>
      </x:c>
      <x:c t="n" s="0">
        <x:v>2.029825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43944.0469444444</x:v>
      </x:c>
      <x:c t="n" s="7">
        <x:v>43944.0469444444</x:v>
      </x:c>
      <x:c t="n" s="0">
        <x:v>45.73806</x:v>
      </x:c>
      <x:c t="n" s="0">
        <x:v>54.20069</x:v>
      </x:c>
      <x:c t="n" s="0">
        <x:v>67.22399</x:v>
      </x:c>
      <x:c t="n" s="0">
        <x:v>74.03159</x:v>
      </x:c>
      <x:c t="n" s="0">
        <x:v>-30.06697</x:v>
      </x:c>
      <x:c t="n" s="0">
        <x:v>-26.20441</x:v>
      </x:c>
      <x:c t="n" s="0">
        <x:v>-19.31648</x:v>
      </x:c>
      <x:c t="n" s="0">
        <x:v>-9.110664</x:v>
      </x:c>
      <x:c t="n" s="0">
        <x:v>-5.624502</x:v>
      </x:c>
      <x:c t="n" s="0">
        <x:v>-0.9967536</x:v>
      </x:c>
      <x:c t="n" s="0">
        <x:v>5.087647</x:v>
      </x:c>
      <x:c t="n" s="0">
        <x:v>8.536437</x:v>
      </x:c>
      <x:c t="n" s="0">
        <x:v>7.085736</x:v>
      </x:c>
      <x:c t="n" s="0">
        <x:v>17.05834</x:v>
      </x:c>
      <x:c t="n" s="0">
        <x:v>30.35367</x:v>
      </x:c>
      <x:c t="n" s="0">
        <x:v>24.51495</x:v>
      </x:c>
      <x:c t="n" s="0">
        <x:v>26.35933</x:v>
      </x:c>
      <x:c t="n" s="0">
        <x:v>26.74811</x:v>
      </x:c>
      <x:c t="n" s="0">
        <x:v>26.81343</x:v>
      </x:c>
      <x:c t="n" s="0">
        <x:v>25.8979</x:v>
      </x:c>
      <x:c t="n" s="0">
        <x:v>25.03967</x:v>
      </x:c>
      <x:c t="n" s="0">
        <x:v>24.4704</x:v>
      </x:c>
      <x:c t="n" s="0">
        <x:v>26.08556</x:v>
      </x:c>
      <x:c t="n" s="0">
        <x:v>29.17159</x:v>
      </x:c>
      <x:c t="n" s="0">
        <x:v>32.57576</x:v>
      </x:c>
      <x:c t="n" s="0">
        <x:v>33.92128</x:v>
      </x:c>
      <x:c t="n" s="0">
        <x:v>36.15853</x:v>
      </x:c>
      <x:c t="n" s="0">
        <x:v>35.03732</x:v>
      </x:c>
      <x:c t="n" s="0">
        <x:v>34.6709</x:v>
      </x:c>
      <x:c t="n" s="0">
        <x:v>32.95803</x:v>
      </x:c>
      <x:c t="n" s="0">
        <x:v>31.92273</x:v>
      </x:c>
      <x:c t="n" s="0">
        <x:v>33.05241</x:v>
      </x:c>
      <x:c t="n" s="0">
        <x:v>39.72216</x:v>
      </x:c>
      <x:c t="n" s="0">
        <x:v>41.75236</x:v>
      </x:c>
      <x:c t="n" s="0">
        <x:v>16.38216</x:v>
      </x:c>
      <x:c t="n" s="0">
        <x:v>12.93883</x:v>
      </x:c>
      <x:c t="n" s="0">
        <x:v>7.042319</x:v>
      </x:c>
      <x:c t="n" s="0">
        <x:v>1.099433</x:v>
      </x:c>
      <x:c t="n" s="0">
        <x:v>6.289132</x:v>
      </x:c>
      <x:c t="n" s="0">
        <x:v>3.023647</x:v>
      </x:c>
      <x:c t="n" s="0">
        <x:v>-30.06697</x:v>
      </x:c>
      <x:c t="n" s="0">
        <x:v>-27.14352</x:v>
      </x:c>
      <x:c t="n" s="0">
        <x:v>-19.08661</x:v>
      </x:c>
      <x:c t="n" s="0">
        <x:v>-7.531603</x:v>
      </x:c>
      <x:c t="n" s="0">
        <x:v>-4.678416</x:v>
      </x:c>
      <x:c t="n" s="0">
        <x:v>-2.693429</x:v>
      </x:c>
      <x:c t="n" s="0">
        <x:v>4.715321</x:v>
      </x:c>
      <x:c t="n" s="0">
        <x:v>2.153988</x:v>
      </x:c>
      <x:c t="n" s="0">
        <x:v>-4.583453</x:v>
      </x:c>
      <x:c t="n" s="0">
        <x:v>15.67331</x:v>
      </x:c>
      <x:c t="n" s="0">
        <x:v>32.6396</x:v>
      </x:c>
      <x:c t="n" s="0">
        <x:v>26.53707</x:v>
      </x:c>
      <x:c t="n" s="0">
        <x:v>29.96516</x:v>
      </x:c>
      <x:c t="n" s="0">
        <x:v>22.5549</x:v>
      </x:c>
      <x:c t="n" s="0">
        <x:v>28.48715</x:v>
      </x:c>
      <x:c t="n" s="0">
        <x:v>25.68712</x:v>
      </x:c>
      <x:c t="n" s="0">
        <x:v>25.4422</x:v>
      </x:c>
      <x:c t="n" s="0">
        <x:v>24.22863</x:v>
      </x:c>
      <x:c t="n" s="0">
        <x:v>16.80094</x:v>
      </x:c>
      <x:c t="n" s="0">
        <x:v>29.82975</x:v>
      </x:c>
      <x:c t="n" s="0">
        <x:v>29.99346</x:v>
      </x:c>
      <x:c t="n" s="0">
        <x:v>33.5751</x:v>
      </x:c>
      <x:c t="n" s="0">
        <x:v>36.50815</x:v>
      </x:c>
      <x:c t="n" s="0">
        <x:v>33.39512</x:v>
      </x:c>
      <x:c t="n" s="0">
        <x:v>34.76714</x:v>
      </x:c>
      <x:c t="n" s="0">
        <x:v>31.68433</x:v>
      </x:c>
      <x:c t="n" s="0">
        <x:v>32.69485</x:v>
      </x:c>
      <x:c t="n" s="0">
        <x:v>31.85187</x:v>
      </x:c>
      <x:c t="n" s="0">
        <x:v>37.62346</x:v>
      </x:c>
      <x:c t="n" s="0">
        <x:v>34.94958</x:v>
      </x:c>
      <x:c t="n" s="0">
        <x:v>15.24868</x:v>
      </x:c>
      <x:c t="n" s="0">
        <x:v>13.2458</x:v>
      </x:c>
      <x:c t="n" s="0">
        <x:v>6.252498</x:v>
      </x:c>
      <x:c t="n" s="0">
        <x:v>1.591715</x:v>
      </x:c>
      <x:c t="n" s="0">
        <x:v>7.21136</x:v>
      </x:c>
      <x:c t="n" s="0">
        <x:v>3.692831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43944.0469444444</x:v>
      </x:c>
      <x:c t="n" s="7">
        <x:v>43944.0469444444</x:v>
      </x:c>
      <x:c t="n" s="0">
        <x:v>44.94022</x:v>
      </x:c>
      <x:c t="n" s="0">
        <x:v>54.20069</x:v>
      </x:c>
      <x:c t="n" s="0">
        <x:v>56.2002</x:v>
      </x:c>
      <x:c t="n" s="0">
        <x:v>64.42529</x:v>
      </x:c>
      <x:c t="n" s="0">
        <x:v>-30.06697</x:v>
      </x:c>
      <x:c t="n" s="0">
        <x:v>-26.48295</x:v>
      </x:c>
      <x:c t="n" s="0">
        <x:v>-19.20032</x:v>
      </x:c>
      <x:c t="n" s="0">
        <x:v>-8.684722</x:v>
      </x:c>
      <x:c t="n" s="0">
        <x:v>-5.472884</x:v>
      </x:c>
      <x:c t="n" s="0">
        <x:v>-1.206778</x:v>
      </x:c>
      <x:c t="n" s="0">
        <x:v>4.893742</x:v>
      </x:c>
      <x:c t="n" s="0">
        <x:v>7.971006</x:v>
      </x:c>
      <x:c t="n" s="0">
        <x:v>6.450689</x:v>
      </x:c>
      <x:c t="n" s="0">
        <x:v>16.38894</x:v>
      </x:c>
      <x:c t="n" s="0">
        <x:v>30.77204</x:v>
      </x:c>
      <x:c t="n" s="0">
        <x:v>24.8755</x:v>
      </x:c>
      <x:c t="n" s="0">
        <x:v>27.11073</x:v>
      </x:c>
      <x:c t="n" s="0">
        <x:v>26.33666</x:v>
      </x:c>
      <x:c t="n" s="0">
        <x:v>26.56862</x:v>
      </x:c>
      <x:c t="n" s="0">
        <x:v>25.92975</x:v>
      </x:c>
      <x:c t="n" s="0">
        <x:v>24.52409</x:v>
      </x:c>
      <x:c t="n" s="0">
        <x:v>24.03182</x:v>
      </x:c>
      <x:c t="n" s="0">
        <x:v>25.46658</x:v>
      </x:c>
      <x:c t="n" s="0">
        <x:v>29.07593</x:v>
      </x:c>
      <x:c t="n" s="0">
        <x:v>32.25656</x:v>
      </x:c>
      <x:c t="n" s="0">
        <x:v>34.11886</x:v>
      </x:c>
      <x:c t="n" s="0">
        <x:v>36.24686</x:v>
      </x:c>
      <x:c t="n" s="0">
        <x:v>34.84586</x:v>
      </x:c>
      <x:c t="n" s="0">
        <x:v>34.87496</x:v>
      </x:c>
      <x:c t="n" s="0">
        <x:v>33.17271</x:v>
      </x:c>
      <x:c t="n" s="0">
        <x:v>31.86816</x:v>
      </x:c>
      <x:c t="n" s="0">
        <x:v>32.92765</x:v>
      </x:c>
      <x:c t="n" s="0">
        <x:v>39.31315</x:v>
      </x:c>
      <x:c t="n" s="0">
        <x:v>41.20771</x:v>
      </x:c>
      <x:c t="n" s="0">
        <x:v>16.22293</x:v>
      </x:c>
      <x:c t="n" s="0">
        <x:v>12.76531</x:v>
      </x:c>
      <x:c t="n" s="0">
        <x:v>6.974064</x:v>
      </x:c>
      <x:c t="n" s="0">
        <x:v>1.190552</x:v>
      </x:c>
      <x:c t="n" s="0">
        <x:v>6.224069</x:v>
      </x:c>
      <x:c t="n" s="0">
        <x:v>2.887368</x:v>
      </x:c>
      <x:c t="n" s="0">
        <x:v>-30.06697</x:v>
      </x:c>
      <x:c t="n" s="0">
        <x:v>-29.13374</x:v>
      </x:c>
      <x:c t="n" s="0">
        <x:v>-18.16023</x:v>
      </x:c>
      <x:c t="n" s="0">
        <x:v>-6.214532</x:v>
      </x:c>
      <x:c t="n" s="0">
        <x:v>-4.678416</x:v>
      </x:c>
      <x:c t="n" s="0">
        <x:v>-2.693429</x:v>
      </x:c>
      <x:c t="n" s="0">
        <x:v>2.11544</x:v>
      </x:c>
      <x:c t="n" s="0">
        <x:v>0.6776421</x:v>
      </x:c>
      <x:c t="n" s="0">
        <x:v>-4.583453</x:v>
      </x:c>
      <x:c t="n" s="0">
        <x:v>0.3723681</x:v>
      </x:c>
      <x:c t="n" s="0">
        <x:v>30.65393</x:v>
      </x:c>
      <x:c t="n" s="0">
        <x:v>26.53707</x:v>
      </x:c>
      <x:c t="n" s="0">
        <x:v>31.92499</x:v>
      </x:c>
      <x:c t="n" s="0">
        <x:v>21.79004</x:v>
      </x:c>
      <x:c t="n" s="0">
        <x:v>23.52466</x:v>
      </x:c>
      <x:c t="n" s="0">
        <x:v>24.08474</x:v>
      </x:c>
      <x:c t="n" s="0">
        <x:v>21.25166</x:v>
      </x:c>
      <x:c t="n" s="0">
        <x:v>12.52272</x:v>
      </x:c>
      <x:c t="n" s="0">
        <x:v>19.06556</x:v>
      </x:c>
      <x:c t="n" s="0">
        <x:v>31.1667</x:v>
      </x:c>
      <x:c t="n" s="0">
        <x:v>30.91538</x:v>
      </x:c>
      <x:c t="n" s="0">
        <x:v>35.16519</x:v>
      </x:c>
      <x:c t="n" s="0">
        <x:v>38.74416</x:v>
      </x:c>
      <x:c t="n" s="0">
        <x:v>33.11943</x:v>
      </x:c>
      <x:c t="n" s="0">
        <x:v>36.12227</x:v>
      </x:c>
      <x:c t="n" s="0">
        <x:v>33.86404</x:v>
      </x:c>
      <x:c t="n" s="0">
        <x:v>30.00936</x:v>
      </x:c>
      <x:c t="n" s="0">
        <x:v>32.72372</x:v>
      </x:c>
      <x:c t="n" s="0">
        <x:v>36.83964</x:v>
      </x:c>
      <x:c t="n" s="0">
        <x:v>33.96873</x:v>
      </x:c>
      <x:c t="n" s="0">
        <x:v>15.38771</x:v>
      </x:c>
      <x:c t="n" s="0">
        <x:v>10.67361</x:v>
      </x:c>
      <x:c t="n" s="0">
        <x:v>6.860679</x:v>
      </x:c>
      <x:c t="n" s="0">
        <x:v>2.07688</x:v>
      </x:c>
      <x:c t="n" s="0">
        <x:v>4.584125</x:v>
      </x:c>
      <x:c t="n" s="0">
        <x:v>2.098802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43944.0469444444</x:v>
      </x:c>
      <x:c t="n" s="7">
        <x:v>43944.0469444444</x:v>
      </x:c>
      <x:c t="n" s="0">
        <x:v>45.93502</x:v>
      </x:c>
      <x:c t="n" s="0">
        <x:v>54.20069</x:v>
      </x:c>
      <x:c t="n" s="0">
        <x:v>60.96274</x:v>
      </x:c>
      <x:c t="n" s="0">
        <x:v>68.3464</x:v>
      </x:c>
      <x:c t="n" s="0">
        <x:v>-30.06697</x:v>
      </x:c>
      <x:c t="n" s="0">
        <x:v>-26.99772</x:v>
      </x:c>
      <x:c t="n" s="0">
        <x:v>-18.98288</x:v>
      </x:c>
      <x:c t="n" s="0">
        <x:v>-8.137397</x:v>
      </x:c>
      <x:c t="n" s="0">
        <x:v>-5.347459</x:v>
      </x:c>
      <x:c t="n" s="0">
        <x:v>-1.394552</x:v>
      </x:c>
      <x:c t="n" s="0">
        <x:v>4.484065</x:v>
      </x:c>
      <x:c t="n" s="0">
        <x:v>7.421985</x:v>
      </x:c>
      <x:c t="n" s="0">
        <x:v>6.348405</x:v>
      </x:c>
      <x:c t="n" s="0">
        <x:v>15.72217</x:v>
      </x:c>
      <x:c t="n" s="0">
        <x:v>30.11114</x:v>
      </x:c>
      <x:c t="n" s="0">
        <x:v>25.16136</x:v>
      </x:c>
      <x:c t="n" s="0">
        <x:v>29.05318</x:v>
      </x:c>
      <x:c t="n" s="0">
        <x:v>25.78278</x:v>
      </x:c>
      <x:c t="n" s="0">
        <x:v>26.09785</x:v>
      </x:c>
      <x:c t="n" s="0">
        <x:v>25.33477</x:v>
      </x:c>
      <x:c t="n" s="0">
        <x:v>24.17127</x:v>
      </x:c>
      <x:c t="n" s="0">
        <x:v>23.64382</x:v>
      </x:c>
      <x:c t="n" s="0">
        <x:v>25.57362</x:v>
      </x:c>
      <x:c t="n" s="0">
        <x:v>29.73326</x:v>
      </x:c>
      <x:c t="n" s="0">
        <x:v>31.99625</x:v>
      </x:c>
      <x:c t="n" s="0">
        <x:v>34.16722</x:v>
      </x:c>
      <x:c t="n" s="0">
        <x:v>36.51181</x:v>
      </x:c>
      <x:c t="n" s="0">
        <x:v>34.9655</x:v>
      </x:c>
      <x:c t="n" s="0">
        <x:v>34.49235</x:v>
      </x:c>
      <x:c t="n" s="0">
        <x:v>33.09933</x:v>
      </x:c>
      <x:c t="n" s="0">
        <x:v>32.01301</x:v>
      </x:c>
      <x:c t="n" s="0">
        <x:v>33.01294</x:v>
      </x:c>
      <x:c t="n" s="0">
        <x:v>39.26426</x:v>
      </x:c>
      <x:c t="n" s="0">
        <x:v>40.65483</x:v>
      </x:c>
      <x:c t="n" s="0">
        <x:v>16.54672</x:v>
      </x:c>
      <x:c t="n" s="0">
        <x:v>12.64709</x:v>
      </x:c>
      <x:c t="n" s="0">
        <x:v>6.951533</x:v>
      </x:c>
      <x:c t="n" s="0">
        <x:v>1.224124</x:v>
      </x:c>
      <x:c t="n" s="0">
        <x:v>6.153173</x:v>
      </x:c>
      <x:c t="n" s="0">
        <x:v>2.8162</x:v>
      </x:c>
      <x:c t="n" s="0">
        <x:v>-30.06697</x:v>
      </x:c>
      <x:c t="n" s="0">
        <x:v>-29.16826</x:v>
      </x:c>
      <x:c t="n" s="0">
        <x:v>-17.89069</x:v>
      </x:c>
      <x:c t="n" s="0">
        <x:v>-5.85144</x:v>
      </x:c>
      <x:c t="n" s="0">
        <x:v>-3.788974</x:v>
      </x:c>
      <x:c t="n" s="0">
        <x:v>-2.693429</x:v>
      </x:c>
      <x:c t="n" s="0">
        <x:v>0.7294884</x:v>
      </x:c>
      <x:c t="n" s="0">
        <x:v>0.6776421</x:v>
      </x:c>
      <x:c t="n" s="0">
        <x:v>7.464046</x:v>
      </x:c>
      <x:c t="n" s="0">
        <x:v>0.3723681</x:v>
      </x:c>
      <x:c t="n" s="0">
        <x:v>15.95362</x:v>
      </x:c>
      <x:c t="n" s="0">
        <x:v>26.53707</x:v>
      </x:c>
      <x:c t="n" s="0">
        <x:v>33.98055</x:v>
      </x:c>
      <x:c t="n" s="0">
        <x:v>18.04599</x:v>
      </x:c>
      <x:c t="n" s="0">
        <x:v>18.59901</x:v>
      </x:c>
      <x:c t="n" s="0">
        <x:v>18.90678</x:v>
      </x:c>
      <x:c t="n" s="0">
        <x:v>18.7468</x:v>
      </x:c>
      <x:c t="n" s="0">
        <x:v>22.62361</x:v>
      </x:c>
      <x:c t="n" s="0">
        <x:v>29.25079</x:v>
      </x:c>
      <x:c t="n" s="0">
        <x:v>31.12216</x:v>
      </x:c>
      <x:c t="n" s="0">
        <x:v>29.89384</x:v>
      </x:c>
      <x:c t="n" s="0">
        <x:v>32.90345</x:v>
      </x:c>
      <x:c t="n" s="0">
        <x:v>35.42482</x:v>
      </x:c>
      <x:c t="n" s="0">
        <x:v>38.08488</x:v>
      </x:c>
      <x:c t="n" s="0">
        <x:v>35.14695</x:v>
      </x:c>
      <x:c t="n" s="0">
        <x:v>32.96773</x:v>
      </x:c>
      <x:c t="n" s="0">
        <x:v>32.91301</x:v>
      </x:c>
      <x:c t="n" s="0">
        <x:v>35.14068</x:v>
      </x:c>
      <x:c t="n" s="0">
        <x:v>39.92507</x:v>
      </x:c>
      <x:c t="n" s="0">
        <x:v>32.7354</x:v>
      </x:c>
      <x:c t="n" s="0">
        <x:v>17.84635</x:v>
      </x:c>
      <x:c t="n" s="0">
        <x:v>11.44113</x:v>
      </x:c>
      <x:c t="n" s="0">
        <x:v>6.517481</x:v>
      </x:c>
      <x:c t="n" s="0">
        <x:v>0.1670285</x:v>
      </x:c>
      <x:c t="n" s="0">
        <x:v>6.40734</x:v>
      </x:c>
      <x:c t="n" s="0">
        <x:v>2.554522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43944.0469444444</x:v>
      </x:c>
      <x:c t="n" s="7">
        <x:v>43944.0469444444</x:v>
      </x:c>
      <x:c t="n" s="0">
        <x:v>44.92428</x:v>
      </x:c>
      <x:c t="n" s="0">
        <x:v>54.20069</x:v>
      </x:c>
      <x:c t="n" s="0">
        <x:v>66.43022</x:v>
      </x:c>
      <x:c t="n" s="0">
        <x:v>70.85982</x:v>
      </x:c>
      <x:c t="n" s="0">
        <x:v>-30.06697</x:v>
      </x:c>
      <x:c t="n" s="0">
        <x:v>-27.49124</x:v>
      </x:c>
      <x:c t="n" s="0">
        <x:v>-18.80544</x:v>
      </x:c>
      <x:c t="n" s="0">
        <x:v>-7.719035</x:v>
      </x:c>
      <x:c t="n" s="0">
        <x:v>-4.698826</x:v>
      </x:c>
      <x:c t="n" s="0">
        <x:v>-1.561605</x:v>
      </x:c>
      <x:c t="n" s="0">
        <x:v>4.100728</x:v>
      </x:c>
      <x:c t="n" s="0">
        <x:v>6.886826</x:v>
      </x:c>
      <x:c t="n" s="0">
        <x:v>6.530232</x:v>
      </x:c>
      <x:c t="n" s="0">
        <x:v>15.17717</x:v>
      </x:c>
      <x:c t="n" s="0">
        <x:v>29.45425</x:v>
      </x:c>
      <x:c t="n" s="0">
        <x:v>25.08356</x:v>
      </x:c>
      <x:c t="n" s="0">
        <x:v>30.21921</x:v>
      </x:c>
      <x:c t="n" s="0">
        <x:v>25.31339</x:v>
      </x:c>
      <x:c t="n" s="0">
        <x:v>25.50385</x:v>
      </x:c>
      <x:c t="n" s="0">
        <x:v>24.91718</x:v>
      </x:c>
      <x:c t="n" s="0">
        <x:v>23.63793</x:v>
      </x:c>
      <x:c t="n" s="0">
        <x:v>23.46843</x:v>
      </x:c>
      <x:c t="n" s="0">
        <x:v>25.97547</x:v>
      </x:c>
      <x:c t="n" s="0">
        <x:v>29.80605</x:v>
      </x:c>
      <x:c t="n" s="0">
        <x:v>31.70589</x:v>
      </x:c>
      <x:c t="n" s="0">
        <x:v>33.98756</x:v>
      </x:c>
      <x:c t="n" s="0">
        <x:v>36.11564</x:v>
      </x:c>
      <x:c t="n" s="0">
        <x:v>35.14819</x:v>
      </x:c>
      <x:c t="n" s="0">
        <x:v>34.95164</x:v>
      </x:c>
      <x:c t="n" s="0">
        <x:v>33.28109</x:v>
      </x:c>
      <x:c t="n" s="0">
        <x:v>31.99117</x:v>
      </x:c>
      <x:c t="n" s="0">
        <x:v>33.07909</x:v>
      </x:c>
      <x:c t="n" s="0">
        <x:v>39.38256</x:v>
      </x:c>
      <x:c t="n" s="0">
        <x:v>40.12376</x:v>
      </x:c>
      <x:c t="n" s="0">
        <x:v>16.47343</x:v>
      </x:c>
      <x:c t="n" s="0">
        <x:v>12.43231</x:v>
      </x:c>
      <x:c t="n" s="0">
        <x:v>6.804257</x:v>
      </x:c>
      <x:c t="n" s="0">
        <x:v>1.06146</x:v>
      </x:c>
      <x:c t="n" s="0">
        <x:v>6.092821</x:v>
      </x:c>
      <x:c t="n" s="0">
        <x:v>2.820528</x:v>
      </x:c>
      <x:c t="n" s="0">
        <x:v>-30.06697</x:v>
      </x:c>
      <x:c t="n" s="0">
        <x:v>-29.16826</x:v>
      </x:c>
      <x:c t="n" s="0">
        <x:v>-17.89069</x:v>
      </x:c>
      <x:c t="n" s="0">
        <x:v>-5.85144</x:v>
      </x:c>
      <x:c t="n" s="0">
        <x:v>-1.870071</x:v>
      </x:c>
      <x:c t="n" s="0">
        <x:v>-2.693429</x:v>
      </x:c>
      <x:c t="n" s="0">
        <x:v>0.7294884</x:v>
      </x:c>
      <x:c t="n" s="0">
        <x:v>0.2057592</x:v>
      </x:c>
      <x:c t="n" s="0">
        <x:v>7.464046</x:v>
      </x:c>
      <x:c t="n" s="0">
        <x:v>10.54291</x:v>
      </x:c>
      <x:c t="n" s="0">
        <x:v>15.95362</x:v>
      </x:c>
      <x:c t="n" s="0">
        <x:v>22.48914</x:v>
      </x:c>
      <x:c t="n" s="0">
        <x:v>33.29391</x:v>
      </x:c>
      <x:c t="n" s="0">
        <x:v>23.93533</x:v>
      </x:c>
      <x:c t="n" s="0">
        <x:v>23.06713</x:v>
      </x:c>
      <x:c t="n" s="0">
        <x:v>21.25031</x:v>
      </x:c>
      <x:c t="n" s="0">
        <x:v>18.57753</x:v>
      </x:c>
      <x:c t="n" s="0">
        <x:v>24.63455</x:v>
      </x:c>
      <x:c t="n" s="0">
        <x:v>21.78476</x:v>
      </x:c>
      <x:c t="n" s="0">
        <x:v>31.73019</x:v>
      </x:c>
      <x:c t="n" s="0">
        <x:v>29.87929</x:v>
      </x:c>
      <x:c t="n" s="0">
        <x:v>33.11496</x:v>
      </x:c>
      <x:c t="n" s="0">
        <x:v>31.12445</x:v>
      </x:c>
      <x:c t="n" s="0">
        <x:v>34.77041</x:v>
      </x:c>
      <x:c t="n" s="0">
        <x:v>34.76916</x:v>
      </x:c>
      <x:c t="n" s="0">
        <x:v>33.8897</x:v>
      </x:c>
      <x:c t="n" s="0">
        <x:v>31.0777</x:v>
      </x:c>
      <x:c t="n" s="0">
        <x:v>32.66215</x:v>
      </x:c>
      <x:c t="n" s="0">
        <x:v>38.95583</x:v>
      </x:c>
      <x:c t="n" s="0">
        <x:v>33.4898</x:v>
      </x:c>
      <x:c t="n" s="0">
        <x:v>16.21959</x:v>
      </x:c>
      <x:c t="n" s="0">
        <x:v>12.22779</x:v>
      </x:c>
      <x:c t="n" s="0">
        <x:v>6.882558</x:v>
      </x:c>
      <x:c t="n" s="0">
        <x:v>0.7710248</x:v>
      </x:c>
      <x:c t="n" s="0">
        <x:v>5.816461</x:v>
      </x:c>
      <x:c t="n" s="0">
        <x:v>3.098155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43944.0469444444</x:v>
      </x:c>
      <x:c t="n" s="7">
        <x:v>43944.0469444444</x:v>
      </x:c>
      <x:c t="n" s="0">
        <x:v>45.15199</x:v>
      </x:c>
      <x:c t="n" s="0">
        <x:v>54.20069</x:v>
      </x:c>
      <x:c t="n" s="0">
        <x:v>64.46964</x:v>
      </x:c>
      <x:c t="n" s="0">
        <x:v>71.05287</x:v>
      </x:c>
      <x:c t="n" s="0">
        <x:v>-30.06697</x:v>
      </x:c>
      <x:c t="n" s="0">
        <x:v>-27.96229</x:v>
      </x:c>
      <x:c t="n" s="0">
        <x:v>-18.65943</x:v>
      </x:c>
      <x:c t="n" s="0">
        <x:v>-7.391111</x:v>
      </x:c>
      <x:c t="n" s="0">
        <x:v>-4.152609</x:v>
      </x:c>
      <x:c t="n" s="0">
        <x:v>-1.709543</x:v>
      </x:c>
      <x:c t="n" s="0">
        <x:v>3.744225</x:v>
      </x:c>
      <x:c t="n" s="0">
        <x:v>6.340387</x:v>
      </x:c>
      <x:c t="n" s="0">
        <x:v>6.708002</x:v>
      </x:c>
      <x:c t="n" s="0">
        <x:v>14.77104</x:v>
      </x:c>
      <x:c t="n" s="0">
        <x:v>28.80198</x:v>
      </x:c>
      <x:c t="n" s="0">
        <x:v>24.70574</x:v>
      </x:c>
      <x:c t="n" s="0">
        <x:v>30.31259</x:v>
      </x:c>
      <x:c t="n" s="0">
        <x:v>25.48042</x:v>
      </x:c>
      <x:c t="n" s="0">
        <x:v>25.90059</x:v>
      </x:c>
      <x:c t="n" s="0">
        <x:v>24.61107</x:v>
      </x:c>
      <x:c t="n" s="0">
        <x:v>23.52087</x:v>
      </x:c>
      <x:c t="n" s="0">
        <x:v>24.46161</x:v>
      </x:c>
      <x:c t="n" s="0">
        <x:v>25.65073</x:v>
      </x:c>
      <x:c t="n" s="0">
        <x:v>30.09585</x:v>
      </x:c>
      <x:c t="n" s="0">
        <x:v>31.53694</x:v>
      </x:c>
      <x:c t="n" s="0">
        <x:v>33.80704</x:v>
      </x:c>
      <x:c t="n" s="0">
        <x:v>35.67822</x:v>
      </x:c>
      <x:c t="n" s="0">
        <x:v>35.34502</x:v>
      </x:c>
      <x:c t="n" s="0">
        <x:v>35.10696</x:v>
      </x:c>
      <x:c t="n" s="0">
        <x:v>33.08702</x:v>
      </x:c>
      <x:c t="n" s="0">
        <x:v>32.01971</x:v>
      </x:c>
      <x:c t="n" s="0">
        <x:v>33.14511</x:v>
      </x:c>
      <x:c t="n" s="0">
        <x:v>39.00819</x:v>
      </x:c>
      <x:c t="n" s="0">
        <x:v>39.62344</x:v>
      </x:c>
      <x:c t="n" s="0">
        <x:v>16.69345</x:v>
      </x:c>
      <x:c t="n" s="0">
        <x:v>12.34714</x:v>
      </x:c>
      <x:c t="n" s="0">
        <x:v>6.902976</x:v>
      </x:c>
      <x:c t="n" s="0">
        <x:v>1.082877</x:v>
      </x:c>
      <x:c t="n" s="0">
        <x:v>6.033309</x:v>
      </x:c>
      <x:c t="n" s="0">
        <x:v>2.785737</x:v>
      </x:c>
      <x:c t="n" s="0">
        <x:v>-30.06697</x:v>
      </x:c>
      <x:c t="n" s="0">
        <x:v>-29.16826</x:v>
      </x:c>
      <x:c t="n" s="0">
        <x:v>-17.89069</x:v>
      </x:c>
      <x:c t="n" s="0">
        <x:v>-5.85144</x:v>
      </x:c>
      <x:c t="n" s="0">
        <x:v>-1.870071</x:v>
      </x:c>
      <x:c t="n" s="0">
        <x:v>-2.693429</x:v>
      </x:c>
      <x:c t="n" s="0">
        <x:v>0.7294884</x:v>
      </x:c>
      <x:c t="n" s="0">
        <x:v>-0.3237174</x:v>
      </x:c>
      <x:c t="n" s="0">
        <x:v>7.830976</x:v>
      </x:c>
      <x:c t="n" s="0">
        <x:v>11.07032</x:v>
      </x:c>
      <x:c t="n" s="0">
        <x:v>15.95362</x:v>
      </x:c>
      <x:c t="n" s="0">
        <x:v>21.41028</x:v>
      </x:c>
      <x:c t="n" s="0">
        <x:v>30.16153</x:v>
      </x:c>
      <x:c t="n" s="0">
        <x:v>26.34663</x:v>
      </x:c>
      <x:c t="n" s="0">
        <x:v>28.18693</x:v>
      </x:c>
      <x:c t="n" s="0">
        <x:v>22.49126</x:v>
      </x:c>
      <x:c t="n" s="0">
        <x:v>24.15761</x:v>
      </x:c>
      <x:c t="n" s="0">
        <x:v>27.595</x:v>
      </x:c>
      <x:c t="n" s="0">
        <x:v>24.39064</x:v>
      </x:c>
      <x:c t="n" s="0">
        <x:v>31.42287</x:v>
      </x:c>
      <x:c t="n" s="0">
        <x:v>30.31571</x:v>
      </x:c>
      <x:c t="n" s="0">
        <x:v>33.79449</x:v>
      </x:c>
      <x:c t="n" s="0">
        <x:v>33.87337</x:v>
      </x:c>
      <x:c t="n" s="0">
        <x:v>36.10864</x:v>
      </x:c>
      <x:c t="n" s="0">
        <x:v>36.51884</x:v>
      </x:c>
      <x:c t="n" s="0">
        <x:v>32.06322</x:v>
      </x:c>
      <x:c t="n" s="0">
        <x:v>33.32277</x:v>
      </x:c>
      <x:c t="n" s="0">
        <x:v>31.82206</x:v>
      </x:c>
      <x:c t="n" s="0">
        <x:v>37.55764</x:v>
      </x:c>
      <x:c t="n" s="0">
        <x:v>35.67726</x:v>
      </x:c>
      <x:c t="n" s="0">
        <x:v>17.25094</x:v>
      </x:c>
      <x:c t="n" s="0">
        <x:v>12.1263</x:v>
      </x:c>
      <x:c t="n" s="0">
        <x:v>6.979599</x:v>
      </x:c>
      <x:c t="n" s="0">
        <x:v>0.5769923</x:v>
      </x:c>
      <x:c t="n" s="0">
        <x:v>5.683777</x:v>
      </x:c>
      <x:c t="n" s="0">
        <x:v>2.141439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43944.0469444444</x:v>
      </x:c>
      <x:c t="n" s="7">
        <x:v>43944.0469444444</x:v>
      </x:c>
      <x:c t="n" s="0">
        <x:v>45.4554</x:v>
      </x:c>
      <x:c t="n" s="0">
        <x:v>54.20069</x:v>
      </x:c>
      <x:c t="n" s="0">
        <x:v>56.37204</x:v>
      </x:c>
      <x:c t="n" s="0">
        <x:v>67.84952</x:v>
      </x:c>
      <x:c t="n" s="0">
        <x:v>-30.06697</x:v>
      </x:c>
      <x:c t="n" s="0">
        <x:v>-28.40943</x:v>
      </x:c>
      <x:c t="n" s="0">
        <x:v>-18.53849</x:v>
      </x:c>
      <x:c t="n" s="0">
        <x:v>-7.129413</x:v>
      </x:c>
      <x:c t="n" s="0">
        <x:v>-3.735008</x:v>
      </x:c>
      <x:c t="n" s="0">
        <x:v>-1.631285</x:v>
      </x:c>
      <x:c t="n" s="0">
        <x:v>3.442168</x:v>
      </x:c>
      <x:c t="n" s="0">
        <x:v>5.812234</x:v>
      </x:c>
      <x:c t="n" s="0">
        <x:v>6.929252</x:v>
      </x:c>
      <x:c t="n" s="0">
        <x:v>14.39134</x:v>
      </x:c>
      <x:c t="n" s="0">
        <x:v>28.35749</x:v>
      </x:c>
      <x:c t="n" s="0">
        <x:v>24.3548</x:v>
      </x:c>
      <x:c t="n" s="0">
        <x:v>30.29086</x:v>
      </x:c>
      <x:c t="n" s="0">
        <x:v>25.32922</x:v>
      </x:c>
      <x:c t="n" s="0">
        <x:v>25.88218</x:v>
      </x:c>
      <x:c t="n" s="0">
        <x:v>24.80923</x:v>
      </x:c>
      <x:c t="n" s="0">
        <x:v>23.74551</x:v>
      </x:c>
      <x:c t="n" s="0">
        <x:v>25.01147</x:v>
      </x:c>
      <x:c t="n" s="0">
        <x:v>25.42837</x:v>
      </x:c>
      <x:c t="n" s="0">
        <x:v>30.37519</x:v>
      </x:c>
      <x:c t="n" s="0">
        <x:v>31.52279</x:v>
      </x:c>
      <x:c t="n" s="0">
        <x:v>34.05297</x:v>
      </x:c>
      <x:c t="n" s="0">
        <x:v>35.71347</x:v>
      </x:c>
      <x:c t="n" s="0">
        <x:v>35.3465</x:v>
      </x:c>
      <x:c t="n" s="0">
        <x:v>34.97431</x:v>
      </x:c>
      <x:c t="n" s="0">
        <x:v>33.21112</x:v>
      </x:c>
      <x:c t="n" s="0">
        <x:v>32.09753</x:v>
      </x:c>
      <x:c t="n" s="0">
        <x:v>32.8003</x:v>
      </x:c>
      <x:c t="n" s="0">
        <x:v>38.9954</x:v>
      </x:c>
      <x:c t="n" s="0">
        <x:v>39.13789</x:v>
      </x:c>
      <x:c t="n" s="0">
        <x:v>16.49226</x:v>
      </x:c>
      <x:c t="n" s="0">
        <x:v>12.2959</x:v>
      </x:c>
      <x:c t="n" s="0">
        <x:v>6.910527</x:v>
      </x:c>
      <x:c t="n" s="0">
        <x:v>1.010846</x:v>
      </x:c>
      <x:c t="n" s="0">
        <x:v>5.912776</x:v>
      </x:c>
      <x:c t="n" s="0">
        <x:v>2.681801</x:v>
      </x:c>
      <x:c t="n" s="0">
        <x:v>-30.06697</x:v>
      </x:c>
      <x:c t="n" s="0">
        <x:v>-29.16826</x:v>
      </x:c>
      <x:c t="n" s="0">
        <x:v>-17.89069</x:v>
      </x:c>
      <x:c t="n" s="0">
        <x:v>-5.85144</x:v>
      </x:c>
      <x:c t="n" s="0">
        <x:v>-1.870071</x:v>
      </x:c>
      <x:c t="n" s="0">
        <x:v>-0.4116747</x:v>
      </x:c>
      <x:c t="n" s="0">
        <x:v>1.281973</x:v>
      </x:c>
      <x:c t="n" s="0">
        <x:v>0.7633785</x:v>
      </x:c>
      <x:c t="n" s="0">
        <x:v>8.03712</x:v>
      </x:c>
      <x:c t="n" s="0">
        <x:v>11.07032</x:v>
      </x:c>
      <x:c t="n" s="0">
        <x:v>26.01273</x:v>
      </x:c>
      <x:c t="n" s="0">
        <x:v>21.44693</x:v>
      </x:c>
      <x:c t="n" s="0">
        <x:v>30.16153</x:v>
      </x:c>
      <x:c t="n" s="0">
        <x:v>20.96431</x:v>
      </x:c>
      <x:c t="n" s="0">
        <x:v>22.69045</x:v>
      </x:c>
      <x:c t="n" s="0">
        <x:v>26.94408</x:v>
      </x:c>
      <x:c t="n" s="0">
        <x:v>24.82784</x:v>
      </x:c>
      <x:c t="n" s="0">
        <x:v>26.46321</x:v>
      </x:c>
      <x:c t="n" s="0">
        <x:v>23.0717</x:v>
      </x:c>
      <x:c t="n" s="0">
        <x:v>30.3461</x:v>
      </x:c>
      <x:c t="n" s="0">
        <x:v>29.86653</x:v>
      </x:c>
      <x:c t="n" s="0">
        <x:v>36.6901</x:v>
      </x:c>
      <x:c t="n" s="0">
        <x:v>36.75195</x:v>
      </x:c>
      <x:c t="n" s="0">
        <x:v>33.64523</x:v>
      </x:c>
      <x:c t="n" s="0">
        <x:v>36.6319</x:v>
      </x:c>
      <x:c t="n" s="0">
        <x:v>33.57691</x:v>
      </x:c>
      <x:c t="n" s="0">
        <x:v>33.41469</x:v>
      </x:c>
      <x:c t="n" s="0">
        <x:v>30.62626</x:v>
      </x:c>
      <x:c t="n" s="0">
        <x:v>38.61478</x:v>
      </x:c>
      <x:c t="n" s="0">
        <x:v>31.238</x:v>
      </x:c>
      <x:c t="n" s="0">
        <x:v>15.75157</x:v>
      </x:c>
      <x:c t="n" s="0">
        <x:v>10.07327</x:v>
      </x:c>
      <x:c t="n" s="0">
        <x:v>6.576123</x:v>
      </x:c>
      <x:c t="n" s="0">
        <x:v>0.648126</x:v>
      </x:c>
      <x:c t="n" s="0">
        <x:v>6.282054</x:v>
      </x:c>
      <x:c t="n" s="0">
        <x:v>2.516256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43944.0469444444</x:v>
      </x:c>
      <x:c t="n" s="7">
        <x:v>43944.0469444444</x:v>
      </x:c>
      <x:c t="n" s="0">
        <x:v>45.17379</x:v>
      </x:c>
      <x:c t="n" s="0">
        <x:v>54.20069</x:v>
      </x:c>
      <x:c t="n" s="0">
        <x:v>59.4805</x:v>
      </x:c>
      <x:c t="n" s="0">
        <x:v>67.84952</x:v>
      </x:c>
      <x:c t="n" s="0">
        <x:v>-30.06697</x:v>
      </x:c>
      <x:c t="n" s="0">
        <x:v>-28.83111</x:v>
      </x:c>
      <x:c t="n" s="0">
        <x:v>-18.43785</x:v>
      </x:c>
      <x:c t="n" s="0">
        <x:v>-6.91776</x:v>
      </x:c>
      <x:c t="n" s="0">
        <x:v>-3.407631</x:v>
      </x:c>
      <x:c t="n" s="0">
        <x:v>-1.38391</x:v>
      </x:c>
      <x:c t="n" s="0">
        <x:v>3.193303</x:v>
      </x:c>
      <x:c t="n" s="0">
        <x:v>5.595812</x:v>
      </x:c>
      <x:c t="n" s="0">
        <x:v>7.109674</x:v>
      </x:c>
      <x:c t="n" s="0">
        <x:v>14.5792</x:v>
      </x:c>
      <x:c t="n" s="0">
        <x:v>28.13497</x:v>
      </x:c>
      <x:c t="n" s="0">
        <x:v>24.04881</x:v>
      </x:c>
      <x:c t="n" s="0">
        <x:v>30.20014</x:v>
      </x:c>
      <x:c t="n" s="0">
        <x:v>24.69316</x:v>
      </x:c>
      <x:c t="n" s="0">
        <x:v>25.41771</x:v>
      </x:c>
      <x:c t="n" s="0">
        <x:v>24.96302</x:v>
      </x:c>
      <x:c t="n" s="0">
        <x:v>23.72585</x:v>
      </x:c>
      <x:c t="n" s="0">
        <x:v>24.53681</x:v>
      </x:c>
      <x:c t="n" s="0">
        <x:v>24.90232</x:v>
      </x:c>
      <x:c t="n" s="0">
        <x:v>30.17346</x:v>
      </x:c>
      <x:c t="n" s="0">
        <x:v>31.35699</x:v>
      </x:c>
      <x:c t="n" s="0">
        <x:v>34.47796</x:v>
      </x:c>
      <x:c t="n" s="0">
        <x:v>35.62666</x:v>
      </x:c>
      <x:c t="n" s="0">
        <x:v>35.25948</x:v>
      </x:c>
      <x:c t="n" s="0">
        <x:v>35.2669</x:v>
      </x:c>
      <x:c t="n" s="0">
        <x:v>33.21053</x:v>
      </x:c>
      <x:c t="n" s="0">
        <x:v>32.27156</x:v>
      </x:c>
      <x:c t="n" s="0">
        <x:v>32.93389</x:v>
      </x:c>
      <x:c t="n" s="0">
        <x:v>38.87687</x:v>
      </x:c>
      <x:c t="n" s="0">
        <x:v>38.66909</x:v>
      </x:c>
      <x:c t="n" s="0">
        <x:v>16.37396</x:v>
      </x:c>
      <x:c t="n" s="0">
        <x:v>12.22896</x:v>
      </x:c>
      <x:c t="n" s="0">
        <x:v>6.957169</x:v>
      </x:c>
      <x:c t="n" s="0">
        <x:v>0.8990646</x:v>
      </x:c>
      <x:c t="n" s="0">
        <x:v>6.099182</x:v>
      </x:c>
      <x:c t="n" s="0">
        <x:v>2.653868</x:v>
      </x:c>
      <x:c t="n" s="0">
        <x:v>-30.06697</x:v>
      </x:c>
      <x:c t="n" s="0">
        <x:v>-29.16826</x:v>
      </x:c>
      <x:c t="n" s="0">
        <x:v>-17.97952</x:v>
      </x:c>
      <x:c t="n" s="0">
        <x:v>-6.276963</x:v>
      </x:c>
      <x:c t="n" s="0">
        <x:v>-1.870071</x:v>
      </x:c>
      <x:c t="n" s="0">
        <x:v>-0.1652481</x:v>
      </x:c>
      <x:c t="n" s="0">
        <x:v>1.355461</x:v>
      </x:c>
      <x:c t="n" s="0">
        <x:v>4.828952</x:v>
      </x:c>
      <x:c t="n" s="0">
        <x:v>8.03712</x:v>
      </x:c>
      <x:c t="n" s="0">
        <x:v>17.53215</x:v>
      </x:c>
      <x:c t="n" s="0">
        <x:v>26.53876</x:v>
      </x:c>
      <x:c t="n" s="0">
        <x:v>21.69517</x:v>
      </x:c>
      <x:c t="n" s="0">
        <x:v>29.2209</x:v>
      </x:c>
      <x:c t="n" s="0">
        <x:v>13.57073</x:v>
      </x:c>
      <x:c t="n" s="0">
        <x:v>21.36082</x:v>
      </x:c>
      <x:c t="n" s="0">
        <x:v>24.72907</x:v>
      </x:c>
      <x:c t="n" s="0">
        <x:v>22.69125</x:v>
      </x:c>
      <x:c t="n" s="0">
        <x:v>16.99904</x:v>
      </x:c>
      <x:c t="n" s="0">
        <x:v>14.27377</x:v>
      </x:c>
      <x:c t="n" s="0">
        <x:v>28.14083</x:v>
      </x:c>
      <x:c t="n" s="0">
        <x:v>33.31858</x:v>
      </x:c>
      <x:c t="n" s="0">
        <x:v>32.86994</x:v>
      </x:c>
      <x:c t="n" s="0">
        <x:v>31.82396</x:v>
      </x:c>
      <x:c t="n" s="0">
        <x:v>35.69395</x:v>
      </x:c>
      <x:c t="n" s="0">
        <x:v>32.67603</x:v>
      </x:c>
      <x:c t="n" s="0">
        <x:v>32.74043</x:v>
      </x:c>
      <x:c t="n" s="0">
        <x:v>31.96888</x:v>
      </x:c>
      <x:c t="n" s="0">
        <x:v>33.69935</x:v>
      </x:c>
      <x:c t="n" s="0">
        <x:v>37.12309</x:v>
      </x:c>
      <x:c t="n" s="0">
        <x:v>35.63381</x:v>
      </x:c>
      <x:c t="n" s="0">
        <x:v>15.17836</x:v>
      </x:c>
      <x:c t="n" s="0">
        <x:v>12.52237</x:v>
      </x:c>
      <x:c t="n" s="0">
        <x:v>7.414201</x:v>
      </x:c>
      <x:c t="n" s="0">
        <x:v>0.2620735</x:v>
      </x:c>
      <x:c t="n" s="0">
        <x:v>5.821702</x:v>
      </x:c>
      <x:c t="n" s="0">
        <x:v>3.164507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43944.0469444444</x:v>
      </x:c>
      <x:c t="n" s="7">
        <x:v>43944.0469444444</x:v>
      </x:c>
      <x:c t="n" s="0">
        <x:v>45.63501</x:v>
      </x:c>
      <x:c t="n" s="0">
        <x:v>54.20069</x:v>
      </x:c>
      <x:c t="n" s="0">
        <x:v>62.18517</x:v>
      </x:c>
      <x:c t="n" s="0">
        <x:v>69.65408</x:v>
      </x:c>
      <x:c t="n" s="0">
        <x:v>-30.06697</x:v>
      </x:c>
      <x:c t="n" s="0">
        <x:v>-29.16826</x:v>
      </x:c>
      <x:c t="n" s="0">
        <x:v>-18.39192</x:v>
      </x:c>
      <x:c t="n" s="0">
        <x:v>-6.943114</x:v>
      </x:c>
      <x:c t="n" s="0">
        <x:v>-3.146341</x:v>
      </x:c>
      <x:c t="n" s="0">
        <x:v>-1.183256</x:v>
      </x:c>
      <x:c t="n" s="0">
        <x:v>2.968859</x:v>
      </x:c>
      <x:c t="n" s="0">
        <x:v>5.491963</x:v>
      </x:c>
      <x:c t="n" s="0">
        <x:v>7.172087</x:v>
      </x:c>
      <x:c t="n" s="0">
        <x:v>15.43031</x:v>
      </x:c>
      <x:c t="n" s="0">
        <x:v>27.93547</x:v>
      </x:c>
      <x:c t="n" s="0">
        <x:v>23.77512</x:v>
      </x:c>
      <x:c t="n" s="0">
        <x:v>30.05219</x:v>
      </x:c>
      <x:c t="n" s="0">
        <x:v>24.06925</x:v>
      </x:c>
      <x:c t="n" s="0">
        <x:v>25.07607</x:v>
      </x:c>
      <x:c t="n" s="0">
        <x:v>24.84652</x:v>
      </x:c>
      <x:c t="n" s="0">
        <x:v>23.47284</x:v>
      </x:c>
      <x:c t="n" s="0">
        <x:v>24.45734</x:v>
      </x:c>
      <x:c t="n" s="0">
        <x:v>24.62063</x:v>
      </x:c>
      <x:c t="n" s="0">
        <x:v>29.73148</x:v>
      </x:c>
      <x:c t="n" s="0">
        <x:v>31.4816</x:v>
      </x:c>
      <x:c t="n" s="0">
        <x:v>34.34946</x:v>
      </x:c>
      <x:c t="n" s="0">
        <x:v>35.77999</x:v>
      </x:c>
      <x:c t="n" s="0">
        <x:v>35.46202</x:v>
      </x:c>
      <x:c t="n" s="0">
        <x:v>34.9202</x:v>
      </x:c>
      <x:c t="n" s="0">
        <x:v>32.98641</x:v>
      </x:c>
      <x:c t="n" s="0">
        <x:v>32.32387</x:v>
      </x:c>
      <x:c t="n" s="0">
        <x:v>32.76151</x:v>
      </x:c>
      <x:c t="n" s="0">
        <x:v>38.87315</x:v>
      </x:c>
      <x:c t="n" s="0">
        <x:v>38.2549</x:v>
      </x:c>
      <x:c t="n" s="0">
        <x:v>16.42173</x:v>
      </x:c>
      <x:c t="n" s="0">
        <x:v>12.49846</x:v>
      </x:c>
      <x:c t="n" s="0">
        <x:v>7.049273</x:v>
      </x:c>
      <x:c t="n" s="0">
        <x:v>0.8711052</x:v>
      </x:c>
      <x:c t="n" s="0">
        <x:v>6.189332</x:v>
      </x:c>
      <x:c t="n" s="0">
        <x:v>2.775778</x:v>
      </x:c>
      <x:c t="n" s="0">
        <x:v>-30.06697</x:v>
      </x:c>
      <x:c t="n" s="0">
        <x:v>-29.16826</x:v>
      </x:c>
      <x:c t="n" s="0">
        <x:v>-18.13174</x:v>
      </x:c>
      <x:c t="n" s="0">
        <x:v>-7.094395</x:v>
      </x:c>
      <x:c t="n" s="0">
        <x:v>-1.870071</x:v>
      </x:c>
      <x:c t="n" s="0">
        <x:v>-0.1652481</x:v>
      </x:c>
      <x:c t="n" s="0">
        <x:v>1.355461</x:v>
      </x:c>
      <x:c t="n" s="0">
        <x:v>4.828952</x:v>
      </x:c>
      <x:c t="n" s="0">
        <x:v>5.676791</x:v>
      </x:c>
      <x:c t="n" s="0">
        <x:v>18.52913</x:v>
      </x:c>
      <x:c t="n" s="0">
        <x:v>26.53876</x:v>
      </x:c>
      <x:c t="n" s="0">
        <x:v>21.69517</x:v>
      </x:c>
      <x:c t="n" s="0">
        <x:v>29.06821</x:v>
      </x:c>
      <x:c t="n" s="0">
        <x:v>14.07158</x:v>
      </x:c>
      <x:c t="n" s="0">
        <x:v>22.24606</x:v>
      </x:c>
      <x:c t="n" s="0">
        <x:v>23.90363</x:v>
      </x:c>
      <x:c t="n" s="0">
        <x:v>20.17086</x:v>
      </x:c>
      <x:c t="n" s="0">
        <x:v>25.31031</x:v>
      </x:c>
      <x:c t="n" s="0">
        <x:v>25.07929</x:v>
      </x:c>
      <x:c t="n" s="0">
        <x:v>22.01861</x:v>
      </x:c>
      <x:c t="n" s="0">
        <x:v>28.64228</x:v>
      </x:c>
      <x:c t="n" s="0">
        <x:v>36.31842</x:v>
      </x:c>
      <x:c t="n" s="0">
        <x:v>36.74815</x:v>
      </x:c>
      <x:c t="n" s="0">
        <x:v>35.37253</x:v>
      </x:c>
      <x:c t="n" s="0">
        <x:v>33.82868</x:v>
      </x:c>
      <x:c t="n" s="0">
        <x:v>31.44852</x:v>
      </x:c>
      <x:c t="n" s="0">
        <x:v>31.60723</x:v>
      </x:c>
      <x:c t="n" s="0">
        <x:v>32.74831</x:v>
      </x:c>
      <x:c t="n" s="0">
        <x:v>38.66239</x:v>
      </x:c>
      <x:c t="n" s="0">
        <x:v>33.3035</x:v>
      </x:c>
      <x:c t="n" s="0">
        <x:v>17.95476</x:v>
      </x:c>
      <x:c t="n" s="0">
        <x:v>14.12761</x:v>
      </x:c>
      <x:c t="n" s="0">
        <x:v>7.712333</x:v>
      </x:c>
      <x:c t="n" s="0">
        <x:v>0.553639</x:v>
      </x:c>
      <x:c t="n" s="0">
        <x:v>7.119277</x:v>
      </x:c>
      <x:c t="n" s="0">
        <x:v>2.42505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43944.0469444444</x:v>
      </x:c>
      <x:c t="n" s="7">
        <x:v>43944.0469444444</x:v>
      </x:c>
      <x:c t="n" s="0">
        <x:v>46.12029</x:v>
      </x:c>
      <x:c t="n" s="0">
        <x:v>54.20069</x:v>
      </x:c>
      <x:c t="n" s="0">
        <x:v>63.52561</x:v>
      </x:c>
      <x:c t="n" s="0">
        <x:v>68.79222</x:v>
      </x:c>
      <x:c t="n" s="0">
        <x:v>-30.06697</x:v>
      </x:c>
      <x:c t="n" s="0">
        <x:v>-29.16826</x:v>
      </x:c>
      <x:c t="n" s="0">
        <x:v>-18.35308</x:v>
      </x:c>
      <x:c t="n" s="0">
        <x:v>-6.96488</x:v>
      </x:c>
      <x:c t="n" s="0">
        <x:v>-2.935001</x:v>
      </x:c>
      <x:c t="n" s="0">
        <x:v>-1.018941</x:v>
      </x:c>
      <x:c t="n" s="0">
        <x:v>2.767544</x:v>
      </x:c>
      <x:c t="n" s="0">
        <x:v>5.401264</x:v>
      </x:c>
      <x:c t="n" s="0">
        <x:v>6.630634</x:v>
      </x:c>
      <x:c t="n" s="0">
        <x:v>16.04479</x:v>
      </x:c>
      <x:c t="n" s="0">
        <x:v>27.75753</x:v>
      </x:c>
      <x:c t="n" s="0">
        <x:v>23.52691</x:v>
      </x:c>
      <x:c t="n" s="0">
        <x:v>29.88138</x:v>
      </x:c>
      <x:c t="n" s="0">
        <x:v>23.4576</x:v>
      </x:c>
      <x:c t="n" s="0">
        <x:v>24.813</x:v>
      </x:c>
      <x:c t="n" s="0">
        <x:v>24.83648</x:v>
      </x:c>
      <x:c t="n" s="0">
        <x:v>22.94936</x:v>
      </x:c>
      <x:c t="n" s="0">
        <x:v>24.18119</x:v>
      </x:c>
      <x:c t="n" s="0">
        <x:v>25.12026</x:v>
      </x:c>
      <x:c t="n" s="0">
        <x:v>29.3429</x:v>
      </x:c>
      <x:c t="n" s="0">
        <x:v>31.65448</x:v>
      </x:c>
      <x:c t="n" s="0">
        <x:v>34.36864</x:v>
      </x:c>
      <x:c t="n" s="0">
        <x:v>35.45871</x:v>
      </x:c>
      <x:c t="n" s="0">
        <x:v>35.01339</x:v>
      </x:c>
      <x:c t="n" s="0">
        <x:v>34.85939</x:v>
      </x:c>
      <x:c t="n" s="0">
        <x:v>33.08893</x:v>
      </x:c>
      <x:c t="n" s="0">
        <x:v>32.18058</x:v>
      </x:c>
      <x:c t="n" s="0">
        <x:v>32.86503</x:v>
      </x:c>
      <x:c t="n" s="0">
        <x:v>38.81416</x:v>
      </x:c>
      <x:c t="n" s="0">
        <x:v>37.81903</x:v>
      </x:c>
      <x:c t="n" s="0">
        <x:v>16.59692</x:v>
      </x:c>
      <x:c t="n" s="0">
        <x:v>12.67047</x:v>
      </x:c>
      <x:c t="n" s="0">
        <x:v>7.117467</x:v>
      </x:c>
      <x:c t="n" s="0">
        <x:v>0.9028583</x:v>
      </x:c>
      <x:c t="n" s="0">
        <x:v>6.222038</x:v>
      </x:c>
      <x:c t="n" s="0">
        <x:v>2.693846</x:v>
      </x:c>
      <x:c t="n" s="0">
        <x:v>-30.06697</x:v>
      </x:c>
      <x:c t="n" s="0">
        <x:v>-29.16826</x:v>
      </x:c>
      <x:c t="n" s="0">
        <x:v>-18.13174</x:v>
      </x:c>
      <x:c t="n" s="0">
        <x:v>-7.094395</x:v>
      </x:c>
      <x:c t="n" s="0">
        <x:v>-1.870071</x:v>
      </x:c>
      <x:c t="n" s="0">
        <x:v>-0.1652481</x:v>
      </x:c>
      <x:c t="n" s="0">
        <x:v>1.355461</x:v>
      </x:c>
      <x:c t="n" s="0">
        <x:v>4.828952</x:v>
      </x:c>
      <x:c t="n" s="0">
        <x:v>0.1172556</x:v>
      </x:c>
      <x:c t="n" s="0">
        <x:v>18.52913</x:v>
      </x:c>
      <x:c t="n" s="0">
        <x:v>25.72938</x:v>
      </x:c>
      <x:c t="n" s="0">
        <x:v>21.69517</x:v>
      </x:c>
      <x:c t="n" s="0">
        <x:v>28.37812</x:v>
      </x:c>
      <x:c t="n" s="0">
        <x:v>17.48526</x:v>
      </x:c>
      <x:c t="n" s="0">
        <x:v>23.13496</x:v>
      </x:c>
      <x:c t="n" s="0">
        <x:v>25.85794</x:v>
      </x:c>
      <x:c t="n" s="0">
        <x:v>19.15229</x:v>
      </x:c>
      <x:c t="n" s="0">
        <x:v>23.88192</x:v>
      </x:c>
      <x:c t="n" s="0">
        <x:v>27.1974</x:v>
      </x:c>
      <x:c t="n" s="0">
        <x:v>29.77316</x:v>
      </x:c>
      <x:c t="n" s="0">
        <x:v>32.42119</x:v>
      </x:c>
      <x:c t="n" s="0">
        <x:v>32.88981</x:v>
      </x:c>
      <x:c t="n" s="0">
        <x:v>32.95071</x:v>
      </x:c>
      <x:c t="n" s="0">
        <x:v>34.72573</x:v>
      </x:c>
      <x:c t="n" s="0">
        <x:v>33.33865</x:v>
      </x:c>
      <x:c t="n" s="0">
        <x:v>35.72633</x:v>
      </x:c>
      <x:c t="n" s="0">
        <x:v>32.30858</x:v>
      </x:c>
      <x:c t="n" s="0">
        <x:v>32.86075</x:v>
      </x:c>
      <x:c t="n" s="0">
        <x:v>39.79797</x:v>
      </x:c>
      <x:c t="n" s="0">
        <x:v>33.40831</x:v>
      </x:c>
      <x:c t="n" s="0">
        <x:v>17.07677</x:v>
      </x:c>
      <x:c t="n" s="0">
        <x:v>14.21782</x:v>
      </x:c>
      <x:c t="n" s="0">
        <x:v>7.886965</x:v>
      </x:c>
      <x:c t="n" s="0">
        <x:v>1.628584</x:v>
      </x:c>
      <x:c t="n" s="0">
        <x:v>6.00692</x:v>
      </x:c>
      <x:c t="n" s="0">
        <x:v>2.997959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43944.0469444444</x:v>
      </x:c>
      <x:c t="n" s="7">
        <x:v>43944.0469444444</x:v>
      </x:c>
      <x:c t="n" s="0">
        <x:v>46.66702</x:v>
      </x:c>
      <x:c t="n" s="0">
        <x:v>54.20069</x:v>
      </x:c>
      <x:c t="n" s="0">
        <x:v>66.94115</x:v>
      </x:c>
      <x:c t="n" s="0">
        <x:v>72.10921</x:v>
      </x:c>
      <x:c t="n" s="0">
        <x:v>-30.06697</x:v>
      </x:c>
      <x:c t="n" s="0">
        <x:v>-29.16826</x:v>
      </x:c>
      <x:c t="n" s="0">
        <x:v>-18.32018</x:v>
      </x:c>
      <x:c t="n" s="0">
        <x:v>-6.983557</x:v>
      </x:c>
      <x:c t="n" s="0">
        <x:v>-2.621236</x:v>
      </x:c>
      <x:c t="n" s="0">
        <x:v>-0.883371</x:v>
      </x:c>
      <x:c t="n" s="0">
        <x:v>2.587904</x:v>
      </x:c>
      <x:c t="n" s="0">
        <x:v>5.570564</x:v>
      </x:c>
      <x:c t="n" s="0">
        <x:v>6.107927</x:v>
      </x:c>
      <x:c t="n" s="0">
        <x:v>17.6164</x:v>
      </x:c>
      <x:c t="n" s="0">
        <x:v>27.36836</x:v>
      </x:c>
      <x:c t="n" s="0">
        <x:v>23.54244</x:v>
      </x:c>
      <x:c t="n" s="0">
        <x:v>29.66483</x:v>
      </x:c>
      <x:c t="n" s="0">
        <x:v>23.43019</x:v>
      </x:c>
      <x:c t="n" s="0">
        <x:v>24.60491</x:v>
      </x:c>
      <x:c t="n" s="0">
        <x:v>25.0752</x:v>
      </x:c>
      <x:c t="n" s="0">
        <x:v>22.7199</x:v>
      </x:c>
      <x:c t="n" s="0">
        <x:v>24.78765</x:v>
      </x:c>
      <x:c t="n" s="0">
        <x:v>24.83996</x:v>
      </x:c>
      <x:c t="n" s="0">
        <x:v>29.88543</x:v>
      </x:c>
      <x:c t="n" s="0">
        <x:v>31.17912</x:v>
      </x:c>
      <x:c t="n" s="0">
        <x:v>34.30338</x:v>
      </x:c>
      <x:c t="n" s="0">
        <x:v>35.27029</x:v>
      </x:c>
      <x:c t="n" s="0">
        <x:v>35.03214</x:v>
      </x:c>
      <x:c t="n" s="0">
        <x:v>34.79958</x:v>
      </x:c>
      <x:c t="n" s="0">
        <x:v>33.43868</x:v>
      </x:c>
      <x:c t="n" s="0">
        <x:v>32.30066</x:v>
      </x:c>
      <x:c t="n" s="0">
        <x:v>32.94078</x:v>
      </x:c>
      <x:c t="n" s="0">
        <x:v>38.95891</x:v>
      </x:c>
      <x:c t="n" s="0">
        <x:v>37.41809</x:v>
      </x:c>
      <x:c t="n" s="0">
        <x:v>16.82321</x:v>
      </x:c>
      <x:c t="n" s="0">
        <x:v>13.09503</x:v>
      </x:c>
      <x:c t="n" s="0">
        <x:v>7.298988</x:v>
      </x:c>
      <x:c t="n" s="0">
        <x:v>0.8781673</x:v>
      </x:c>
      <x:c t="n" s="0">
        <x:v>6.153556</x:v>
      </x:c>
      <x:c t="n" s="0">
        <x:v>2.852818</x:v>
      </x:c>
      <x:c t="n" s="0">
        <x:v>-30.06697</x:v>
      </x:c>
      <x:c t="n" s="0">
        <x:v>-29.16826</x:v>
      </x:c>
      <x:c t="n" s="0">
        <x:v>-18.13174</x:v>
      </x:c>
      <x:c t="n" s="0">
        <x:v>-7.094395</x:v>
      </x:c>
      <x:c t="n" s="0">
        <x:v>-0.7767386</x:v>
      </x:c>
      <x:c t="n" s="0">
        <x:v>-0.1652481</x:v>
      </x:c>
      <x:c t="n" s="0">
        <x:v>4.572686</x:v>
      </x:c>
      <x:c t="n" s="0">
        <x:v>7.138147</x:v>
      </x:c>
      <x:c t="n" s="0">
        <x:v>5.526649</x:v>
      </x:c>
      <x:c t="n" s="0">
        <x:v>23.21718</x:v>
      </x:c>
      <x:c t="n" s="0">
        <x:v>23.91532</x:v>
      </x:c>
      <x:c t="n" s="0">
        <x:v>24.42214</x:v>
      </x:c>
      <x:c t="n" s="0">
        <x:v>28.12136</x:v>
      </x:c>
      <x:c t="n" s="0">
        <x:v>24.3071</x:v>
      </x:c>
      <x:c t="n" s="0">
        <x:v>24.91952</x:v>
      </x:c>
      <x:c t="n" s="0">
        <x:v>24.5039</x:v>
      </x:c>
      <x:c t="n" s="0">
        <x:v>20.09147</x:v>
      </x:c>
      <x:c t="n" s="0">
        <x:v>26.96991</x:v>
      </x:c>
      <x:c t="n" s="0">
        <x:v>15.24797</x:v>
      </x:c>
      <x:c t="n" s="0">
        <x:v>31.44408</x:v>
      </x:c>
      <x:c t="n" s="0">
        <x:v>26.31036</x:v>
      </x:c>
      <x:c t="n" s="0">
        <x:v>36.5014</x:v>
      </x:c>
      <x:c t="n" s="0">
        <x:v>35.22968</x:v>
      </x:c>
      <x:c t="n" s="0">
        <x:v>33.33577</x:v>
      </x:c>
      <x:c t="n" s="0">
        <x:v>34.92635</x:v>
      </x:c>
      <x:c t="n" s="0">
        <x:v>32.1082</x:v>
      </x:c>
      <x:c t="n" s="0">
        <x:v>32.21869</x:v>
      </x:c>
      <x:c t="n" s="0">
        <x:v>34.2258</x:v>
      </x:c>
      <x:c t="n" s="0">
        <x:v>40.27702</x:v>
      </x:c>
      <x:c t="n" s="0">
        <x:v>34.79764</x:v>
      </x:c>
      <x:c t="n" s="0">
        <x:v>17.28535</x:v>
      </x:c>
      <x:c t="n" s="0">
        <x:v>14.89461</x:v>
      </x:c>
      <x:c t="n" s="0">
        <x:v>8.54297</x:v>
      </x:c>
      <x:c t="n" s="0">
        <x:v>1.060705</x:v>
      </x:c>
      <x:c t="n" s="0">
        <x:v>5.5201</x:v>
      </x:c>
      <x:c t="n" s="0">
        <x:v>3.022481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43944.0469444444</x:v>
      </x:c>
      <x:c t="n" s="7">
        <x:v>43944.0469444444</x:v>
      </x:c>
      <x:c t="n" s="0">
        <x:v>45.40405</x:v>
      </x:c>
      <x:c t="n" s="0">
        <x:v>54.20069</x:v>
      </x:c>
      <x:c t="n" s="0">
        <x:v>61.5663</x:v>
      </x:c>
      <x:c t="n" s="0">
        <x:v>67.578</x:v>
      </x:c>
      <x:c t="n" s="0">
        <x:v>-30.06697</x:v>
      </x:c>
      <x:c t="n" s="0">
        <x:v>-29.16826</x:v>
      </x:c>
      <x:c t="n" s="0">
        <x:v>-18.29231</x:v>
      </x:c>
      <x:c t="n" s="0">
        <x:v>-6.99957</x:v>
      </x:c>
      <x:c t="n" s="0">
        <x:v>-2.298102</x:v>
      </x:c>
      <x:c t="n" s="0">
        <x:v>-0.7708493</x:v>
      </x:c>
      <x:c t="n" s="0">
        <x:v>4.018817</x:v>
      </x:c>
      <x:c t="n" s="0">
        <x:v>5.837752</x:v>
      </x:c>
      <x:c t="n" s="0">
        <x:v>6.943478</x:v>
      </x:c>
      <x:c t="n" s="0">
        <x:v>19.02815</x:v>
      </x:c>
      <x:c t="n" s="0">
        <x:v>27.00594</x:v>
      </x:c>
      <x:c t="n" s="0">
        <x:v>23.6825</x:v>
      </x:c>
      <x:c t="n" s="0">
        <x:v>29.47095</x:v>
      </x:c>
      <x:c t="n" s="0">
        <x:v>23.56977</x:v>
      </x:c>
      <x:c t="n" s="0">
        <x:v>25.0153</x:v>
      </x:c>
      <x:c t="n" s="0">
        <x:v>24.59379</x:v>
      </x:c>
      <x:c t="n" s="0">
        <x:v>22.26156</x:v>
      </x:c>
      <x:c t="n" s="0">
        <x:v>24.70031</x:v>
      </x:c>
      <x:c t="n" s="0">
        <x:v>24.30924</x:v>
      </x:c>
      <x:c t="n" s="0">
        <x:v>29.64123</x:v>
      </x:c>
      <x:c t="n" s="0">
        <x:v>31.1424</x:v>
      </x:c>
      <x:c t="n" s="0">
        <x:v>34.67344</x:v>
      </x:c>
      <x:c t="n" s="0">
        <x:v>35.46448</x:v>
      </x:c>
      <x:c t="n" s="0">
        <x:v>34.89674</x:v>
      </x:c>
      <x:c t="n" s="0">
        <x:v>34.81355</x:v>
      </x:c>
      <x:c t="n" s="0">
        <x:v>33.04171</x:v>
      </x:c>
      <x:c t="n" s="0">
        <x:v>32.23885</x:v>
      </x:c>
      <x:c t="n" s="0">
        <x:v>33.10629</x:v>
      </x:c>
      <x:c t="n" s="0">
        <x:v>39.28114</x:v>
      </x:c>
      <x:c t="n" s="0">
        <x:v>37.16418</x:v>
      </x:c>
      <x:c t="n" s="0">
        <x:v>16.86543</x:v>
      </x:c>
      <x:c t="n" s="0">
        <x:v>13.38597</x:v>
      </x:c>
      <x:c t="n" s="0">
        <x:v>7.549932</x:v>
      </x:c>
      <x:c t="n" s="0">
        <x:v>0.9373275</x:v>
      </x:c>
      <x:c t="n" s="0">
        <x:v>6.036566</x:v>
      </x:c>
      <x:c t="n" s="0">
        <x:v>2.820955</x:v>
      </x:c>
      <x:c t="n" s="0">
        <x:v>-30.06697</x:v>
      </x:c>
      <x:c t="n" s="0">
        <x:v>-29.16826</x:v>
      </x:c>
      <x:c t="n" s="0">
        <x:v>-18.13174</x:v>
      </x:c>
      <x:c t="n" s="0">
        <x:v>-7.094395</x:v>
      </x:c>
      <x:c t="n" s="0">
        <x:v>-0.7767386</x:v>
      </x:c>
      <x:c t="n" s="0">
        <x:v>0.3708416</x:v>
      </x:c>
      <x:c t="n" s="0">
        <x:v>8.671668</x:v>
      </x:c>
      <x:c t="n" s="0">
        <x:v>7.138147</x:v>
      </x:c>
      <x:c t="n" s="0">
        <x:v>10.49132</x:v>
      </x:c>
      <x:c t="n" s="0">
        <x:v>23.21718</x:v>
      </x:c>
      <x:c t="n" s="0">
        <x:v>23.91532</x:v>
      </x:c>
      <x:c t="n" s="0">
        <x:v>24.42214</x:v>
      </x:c>
      <x:c t="n" s="0">
        <x:v>26.96771</x:v>
      </x:c>
      <x:c t="n" s="0">
        <x:v>22.81258</x:v>
      </x:c>
      <x:c t="n" s="0">
        <x:v>26.85518</x:v>
      </x:c>
      <x:c t="n" s="0">
        <x:v>18.49425</x:v>
      </x:c>
      <x:c t="n" s="0">
        <x:v>16.73377</x:v>
      </x:c>
      <x:c t="n" s="0">
        <x:v>21.40815</x:v>
      </x:c>
      <x:c t="n" s="0">
        <x:v>23.95041</x:v>
      </x:c>
      <x:c t="n" s="0">
        <x:v>27.96852</x:v>
      </x:c>
      <x:c t="n" s="0">
        <x:v>30.81356</x:v>
      </x:c>
      <x:c t="n" s="0">
        <x:v>33.29625</x:v>
      </x:c>
      <x:c t="n" s="0">
        <x:v>36.04375</x:v>
      </x:c>
      <x:c t="n" s="0">
        <x:v>35.13055</x:v>
      </x:c>
      <x:c t="n" s="0">
        <x:v>34.76904</x:v>
      </x:c>
      <x:c t="n" s="0">
        <x:v>31.9278</x:v>
      </x:c>
      <x:c t="n" s="0">
        <x:v>31.61215</x:v>
      </x:c>
      <x:c t="n" s="0">
        <x:v>34.57042</x:v>
      </x:c>
      <x:c t="n" s="0">
        <x:v>39.40993</x:v>
      </x:c>
      <x:c t="n" s="0">
        <x:v>34.31984</x:v>
      </x:c>
      <x:c t="n" s="0">
        <x:v>17.47198</x:v>
      </x:c>
      <x:c t="n" s="0">
        <x:v>13.96152</x:v>
      </x:c>
      <x:c t="n" s="0">
        <x:v>8.172001</x:v>
      </x:c>
      <x:c t="n" s="0">
        <x:v>0.7946069</x:v>
      </x:c>
      <x:c t="n" s="0">
        <x:v>6.553726</x:v>
      </x:c>
      <x:c t="n" s="0">
        <x:v>3.302733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43944.0469444444</x:v>
      </x:c>
      <x:c t="n" s="7">
        <x:v>43944.0469444444</x:v>
      </x:c>
      <x:c t="n" s="0">
        <x:v>46.04116</x:v>
      </x:c>
      <x:c t="n" s="0">
        <x:v>54.20069</x:v>
      </x:c>
      <x:c t="n" s="0">
        <x:v>61.23726</x:v>
      </x:c>
      <x:c t="n" s="0">
        <x:v>68.89687</x:v>
      </x:c>
      <x:c t="n" s="0">
        <x:v>-30.06697</x:v>
      </x:c>
      <x:c t="n" s="0">
        <x:v>-29.16826</x:v>
      </x:c>
      <x:c t="n" s="0">
        <x:v>-18.26859</x:v>
      </x:c>
      <x:c t="n" s="0">
        <x:v>-7.013292</x:v>
      </x:c>
      <x:c t="n" s="0">
        <x:v>-2.03998</x:v>
      </x:c>
      <x:c t="n" s="0">
        <x:v>-0.4340461</x:v>
      </x:c>
      <x:c t="n" s="0">
        <x:v>5.09152</x:v>
      </x:c>
      <x:c t="n" s="0">
        <x:v>6.043518</x:v>
      </x:c>
      <x:c t="n" s="0">
        <x:v>7.678623</x:v>
      </x:c>
      <x:c t="n" s="0">
        <x:v>19.95189</x:v>
      </x:c>
      <x:c t="n" s="0">
        <x:v>26.67053</x:v>
      </x:c>
      <x:c t="n" s="0">
        <x:v>23.79865</x:v>
      </x:c>
      <x:c t="n" s="0">
        <x:v>28.98653</x:v>
      </x:c>
      <x:c t="n" s="0">
        <x:v>23.07682</x:v>
      </x:c>
      <x:c t="n" s="0">
        <x:v>24.86412</x:v>
      </x:c>
      <x:c t="n" s="0">
        <x:v>24.00469</x:v>
      </x:c>
      <x:c t="n" s="0">
        <x:v>22.01394</x:v>
      </x:c>
      <x:c t="n" s="0">
        <x:v>24.46396</x:v>
      </x:c>
      <x:c t="n" s="0">
        <x:v>24.53527</x:v>
      </x:c>
      <x:c t="n" s="0">
        <x:v>29.7207</x:v>
      </x:c>
      <x:c t="n" s="0">
        <x:v>30.78772</x:v>
      </x:c>
      <x:c t="n" s="0">
        <x:v>34.57409</x:v>
      </x:c>
      <x:c t="n" s="0">
        <x:v>35.49091</x:v>
      </x:c>
      <x:c t="n" s="0">
        <x:v>34.88546</x:v>
      </x:c>
      <x:c t="n" s="0">
        <x:v>34.87546</x:v>
      </x:c>
      <x:c t="n" s="0">
        <x:v>33.08995</x:v>
      </x:c>
      <x:c t="n" s="0">
        <x:v>32.24185</x:v>
      </x:c>
      <x:c t="n" s="0">
        <x:v>33.2741</x:v>
      </x:c>
      <x:c t="n" s="0">
        <x:v>39.26362</x:v>
      </x:c>
      <x:c t="n" s="0">
        <x:v>36.77197</x:v>
      </x:c>
      <x:c t="n" s="0">
        <x:v>16.98786</x:v>
      </x:c>
      <x:c t="n" s="0">
        <x:v>13.49373</x:v>
      </x:c>
      <x:c t="n" s="0">
        <x:v>7.822433</x:v>
      </x:c>
      <x:c t="n" s="0">
        <x:v>0.8716398</x:v>
      </x:c>
      <x:c t="n" s="0">
        <x:v>6.429277</x:v>
      </x:c>
      <x:c t="n" s="0">
        <x:v>2.914609</x:v>
      </x:c>
      <x:c t="n" s="0">
        <x:v>-30.06697</x:v>
      </x:c>
      <x:c t="n" s="0">
        <x:v>-29.16826</x:v>
      </x:c>
      <x:c t="n" s="0">
        <x:v>-18.13174</x:v>
      </x:c>
      <x:c t="n" s="0">
        <x:v>-7.094395</x:v>
      </x:c>
      <x:c t="n" s="0">
        <x:v>-0.7767386</x:v>
      </x:c>
      <x:c t="n" s="0">
        <x:v>1.139215</x:v>
      </x:c>
      <x:c t="n" s="0">
        <x:v>8.671668</x:v>
      </x:c>
      <x:c t="n" s="0">
        <x:v>7.009435</x:v>
      </x:c>
      <x:c t="n" s="0">
        <x:v>10.49132</x:v>
      </x:c>
      <x:c t="n" s="0">
        <x:v>23.21718</x:v>
      </x:c>
      <x:c t="n" s="0">
        <x:v>23.91532</x:v>
      </x:c>
      <x:c t="n" s="0">
        <x:v>25.96679</x:v>
      </x:c>
      <x:c t="n" s="0">
        <x:v>23.89526</x:v>
      </x:c>
      <x:c t="n" s="0">
        <x:v>17.80123</x:v>
      </x:c>
      <x:c t="n" s="0">
        <x:v>20.37199</x:v>
      </x:c>
      <x:c t="n" s="0">
        <x:v>22.31936</x:v>
      </x:c>
      <x:c t="n" s="0">
        <x:v>22.23239</x:v>
      </x:c>
      <x:c t="n" s="0">
        <x:v>24.51355</x:v>
      </x:c>
      <x:c t="n" s="0">
        <x:v>24.56353</x:v>
      </x:c>
      <x:c t="n" s="0">
        <x:v>28.60339</x:v>
      </x:c>
      <x:c t="n" s="0">
        <x:v>27.96986</x:v>
      </x:c>
      <x:c t="n" s="0">
        <x:v>35.03741</x:v>
      </x:c>
      <x:c t="n" s="0">
        <x:v>35.91056</x:v>
      </x:c>
      <x:c t="n" s="0">
        <x:v>32.22791</x:v>
      </x:c>
      <x:c t="n" s="0">
        <x:v>34.20635</x:v>
      </x:c>
      <x:c t="n" s="0">
        <x:v>33.03911</x:v>
      </x:c>
      <x:c t="n" s="0">
        <x:v>32.59437</x:v>
      </x:c>
      <x:c t="n" s="0">
        <x:v>31.97892</x:v>
      </x:c>
      <x:c t="n" s="0">
        <x:v>39.93117</x:v>
      </x:c>
      <x:c t="n" s="0">
        <x:v>33.26835</x:v>
      </x:c>
      <x:c t="n" s="0">
        <x:v>19.63899</x:v>
      </x:c>
      <x:c t="n" s="0">
        <x:v>16.50614</x:v>
      </x:c>
      <x:c t="n" s="0">
        <x:v>10.09088</x:v>
      </x:c>
      <x:c t="n" s="0">
        <x:v>1.176466</x:v>
      </x:c>
      <x:c t="n" s="0">
        <x:v>8.043245</x:v>
      </x:c>
      <x:c t="n" s="0">
        <x:v>3.070222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43944.0469444444</x:v>
      </x:c>
      <x:c t="n" s="7">
        <x:v>43944.0469444444</x:v>
      </x:c>
      <x:c t="n" s="0">
        <x:v>46.97952</x:v>
      </x:c>
      <x:c t="n" s="0">
        <x:v>54.20069</x:v>
      </x:c>
      <x:c t="n" s="0">
        <x:v>64.72892</x:v>
      </x:c>
      <x:c t="n" s="0">
        <x:v>70.72618</x:v>
      </x:c>
      <x:c t="n" s="0">
        <x:v>-30.06697</x:v>
      </x:c>
      <x:c t="n" s="0">
        <x:v>-29.16826</x:v>
      </x:c>
      <x:c t="n" s="0">
        <x:v>-18.24845</x:v>
      </x:c>
      <x:c t="n" s="0">
        <x:v>-7.025045</x:v>
      </x:c>
      <x:c t="n" s="0">
        <x:v>-1.831066</x:v>
      </x:c>
      <x:c t="n" s="0">
        <x:v>-0.1657405</x:v>
      </x:c>
      <x:c t="n" s="0">
        <x:v>5.8357</x:v>
      </x:c>
      <x:c t="n" s="0">
        <x:v>6.184813</x:v>
      </x:c>
      <x:c t="n" s="0">
        <x:v>8.220883</x:v>
      </x:c>
      <x:c t="n" s="0">
        <x:v>20.06827</x:v>
      </x:c>
      <x:c t="n" s="0">
        <x:v>27.13858</x:v>
      </x:c>
      <x:c t="n" s="0">
        <x:v>24.86019</x:v>
      </x:c>
      <x:c t="n" s="0">
        <x:v>28.52522</x:v>
      </x:c>
      <x:c t="n" s="0">
        <x:v>22.66636</x:v>
      </x:c>
      <x:c t="n" s="0">
        <x:v>24.54867</x:v>
      </x:c>
      <x:c t="n" s="0">
        <x:v>24.60582</x:v>
      </x:c>
      <x:c t="n" s="0">
        <x:v>21.90044</x:v>
      </x:c>
      <x:c t="n" s="0">
        <x:v>25.14557</x:v>
      </x:c>
      <x:c t="n" s="0">
        <x:v>24.74939</x:v>
      </x:c>
      <x:c t="n" s="0">
        <x:v>29.58354</x:v>
      </x:c>
      <x:c t="n" s="0">
        <x:v>30.6221</x:v>
      </x:c>
      <x:c t="n" s="0">
        <x:v>34.64458</x:v>
      </x:c>
      <x:c t="n" s="0">
        <x:v>35.23913</x:v>
      </x:c>
      <x:c t="n" s="0">
        <x:v>34.40627</x:v>
      </x:c>
      <x:c t="n" s="0">
        <x:v>34.37459</x:v>
      </x:c>
      <x:c t="n" s="0">
        <x:v>33.35053</x:v>
      </x:c>
      <x:c t="n" s="0">
        <x:v>32.17602</x:v>
      </x:c>
      <x:c t="n" s="0">
        <x:v>33.25447</x:v>
      </x:c>
      <x:c t="n" s="0">
        <x:v>39.28067</x:v>
      </x:c>
      <x:c t="n" s="0">
        <x:v>36.40941</x:v>
      </x:c>
      <x:c t="n" s="0">
        <x:v>17.61289</x:v>
      </x:c>
      <x:c t="n" s="0">
        <x:v>18.25752</x:v>
      </x:c>
      <x:c t="n" s="0">
        <x:v>8.027327</x:v>
      </x:c>
      <x:c t="n" s="0">
        <x:v>0.9650087</x:v>
      </x:c>
      <x:c t="n" s="0">
        <x:v>6.510903</x:v>
      </x:c>
      <x:c t="n" s="0">
        <x:v>3.019058</x:v>
      </x:c>
      <x:c t="n" s="0">
        <x:v>-30.06697</x:v>
      </x:c>
      <x:c t="n" s="0">
        <x:v>-29.16826</x:v>
      </x:c>
      <x:c t="n" s="0">
        <x:v>-18.07061</x:v>
      </x:c>
      <x:c t="n" s="0">
        <x:v>-7.160277</x:v>
      </x:c>
      <x:c t="n" s="0">
        <x:v>-0.7767386</x:v>
      </x:c>
      <x:c t="n" s="0">
        <x:v>1.139215</x:v>
      </x:c>
      <x:c t="n" s="0">
        <x:v>8.671668</x:v>
      </x:c>
      <x:c t="n" s="0">
        <x:v>6.930336</x:v>
      </x:c>
      <x:c t="n" s="0">
        <x:v>10.29777</x:v>
      </x:c>
      <x:c t="n" s="0">
        <x:v>17.33136</x:v>
      </x:c>
      <x:c t="n" s="0">
        <x:v>30.87602</x:v>
      </x:c>
      <x:c t="n" s="0">
        <x:v>28.7495</x:v>
      </x:c>
      <x:c t="n" s="0">
        <x:v>23.6449</x:v>
      </x:c>
      <x:c t="n" s="0">
        <x:v>20.05147</x:v>
      </x:c>
      <x:c t="n" s="0">
        <x:v>24.73418</x:v>
      </x:c>
      <x:c t="n" s="0">
        <x:v>27.50916</x:v>
      </x:c>
      <x:c t="n" s="0">
        <x:v>18.80705</x:v>
      </x:c>
      <x:c t="n" s="0">
        <x:v>28.37747</x:v>
      </x:c>
      <x:c t="n" s="0">
        <x:v>26.41518</x:v>
      </x:c>
      <x:c t="n" s="0">
        <x:v>33.32381</x:v>
      </x:c>
      <x:c t="n" s="0">
        <x:v>29.35621</x:v>
      </x:c>
      <x:c t="n" s="0">
        <x:v>33.92882</x:v>
      </x:c>
      <x:c t="n" s="0">
        <x:v>29.95571</x:v>
      </x:c>
      <x:c t="n" s="0">
        <x:v>30.61659</x:v>
      </x:c>
      <x:c t="n" s="0">
        <x:v>30.17644</x:v>
      </x:c>
      <x:c t="n" s="0">
        <x:v>33.95699</x:v>
      </x:c>
      <x:c t="n" s="0">
        <x:v>32.64972</x:v>
      </x:c>
      <x:c t="n" s="0">
        <x:v>33.41014</x:v>
      </x:c>
      <x:c t="n" s="0">
        <x:v>37.65126</x:v>
      </x:c>
      <x:c t="n" s="0">
        <x:v>34.86953</x:v>
      </x:c>
      <x:c t="n" s="0">
        <x:v>19.28987</x:v>
      </x:c>
      <x:c t="n" s="0">
        <x:v>29.24328</x:v>
      </x:c>
      <x:c t="n" s="0">
        <x:v>7.974912</x:v>
      </x:c>
      <x:c t="n" s="0">
        <x:v>0.912079</x:v>
      </x:c>
      <x:c t="n" s="0">
        <x:v>6.393827</x:v>
      </x:c>
      <x:c t="n" s="0">
        <x:v>3.702051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43944.0469444444</x:v>
      </x:c>
      <x:c t="n" s="7">
        <x:v>43944.0469444444</x:v>
      </x:c>
      <x:c t="n" s="0">
        <x:v>46.28436</x:v>
      </x:c>
      <x:c t="n" s="0">
        <x:v>54.20069</x:v>
      </x:c>
      <x:c t="n" s="0">
        <x:v>64.12344</x:v>
      </x:c>
      <x:c t="n" s="0">
        <x:v>70.51768</x:v>
      </x:c>
      <x:c t="n" s="0">
        <x:v>-30.06697</x:v>
      </x:c>
      <x:c t="n" s="0">
        <x:v>-29.16826</x:v>
      </x:c>
      <x:c t="n" s="0">
        <x:v>-18.17541</x:v>
      </x:c>
      <x:c t="n" s="0">
        <x:v>-7.093083</x:v>
      </x:c>
      <x:c t="n" s="0">
        <x:v>-1.660275</x:v>
      </x:c>
      <x:c t="n" s="0">
        <x:v>0.05096693</x:v>
      </x:c>
      <x:c t="n" s="0">
        <x:v>6.383701</x:v>
      </x:c>
      <x:c t="n" s="0">
        <x:v>6.301947</x:v>
      </x:c>
      <x:c t="n" s="0">
        <x:v>8.36859</x:v>
      </x:c>
      <x:c t="n" s="0">
        <x:v>19.60972</x:v>
      </x:c>
      <x:c t="n" s="0">
        <x:v>28.06778</x:v>
      </x:c>
      <x:c t="n" s="0">
        <x:v>25.69332</x:v>
      </x:c>
      <x:c t="n" s="0">
        <x:v>28.04025</x:v>
      </x:c>
      <x:c t="n" s="0">
        <x:v>22.45895</x:v>
      </x:c>
      <x:c t="n" s="0">
        <x:v>24.97411</x:v>
      </x:c>
      <x:c t="n" s="0">
        <x:v>25.11514</x:v>
      </x:c>
      <x:c t="n" s="0">
        <x:v>22.8939</x:v>
      </x:c>
      <x:c t="n" s="0">
        <x:v>25.23332</x:v>
      </x:c>
      <x:c t="n" s="0">
        <x:v>24.4942</x:v>
      </x:c>
      <x:c t="n" s="0">
        <x:v>30.0322</x:v>
      </x:c>
      <x:c t="n" s="0">
        <x:v>30.78895</x:v>
      </x:c>
      <x:c t="n" s="0">
        <x:v>35.23866</x:v>
      </x:c>
      <x:c t="n" s="0">
        <x:v>34.89066</x:v>
      </x:c>
      <x:c t="n" s="0">
        <x:v>34.50188</x:v>
      </x:c>
      <x:c t="n" s="0">
        <x:v>34.29568</x:v>
      </x:c>
      <x:c t="n" s="0">
        <x:v>33.14707</x:v>
      </x:c>
      <x:c t="n" s="0">
        <x:v>32.19117</x:v>
      </x:c>
      <x:c t="n" s="0">
        <x:v>33.76362</x:v>
      </x:c>
      <x:c t="n" s="0">
        <x:v>39.68151</x:v>
      </x:c>
      <x:c t="n" s="0">
        <x:v>36.55244</x:v>
      </x:c>
      <x:c t="n" s="0">
        <x:v>18.02028</x:v>
      </x:c>
      <x:c t="n" s="0">
        <x:v>24.15611</x:v>
      </x:c>
      <x:c t="n" s="0">
        <x:v>8.193862</x:v>
      </x:c>
      <x:c t="n" s="0">
        <x:v>0.9236401</x:v>
      </x:c>
      <x:c t="n" s="0">
        <x:v>6.549321</x:v>
      </x:c>
      <x:c t="n" s="0">
        <x:v>3.085105</x:v>
      </x:c>
      <x:c t="n" s="0">
        <x:v>-30.06697</x:v>
      </x:c>
      <x:c t="n" s="0">
        <x:v>-27.00451</x:v>
      </x:c>
      <x:c t="n" s="0">
        <x:v>-17.66526</x:v>
      </x:c>
      <x:c t="n" s="0">
        <x:v>-7.651753</x:v>
      </x:c>
      <x:c t="n" s="0">
        <x:v>-0.7767386</x:v>
      </x:c>
      <x:c t="n" s="0">
        <x:v>1.139215</x:v>
      </x:c>
      <x:c t="n" s="0">
        <x:v>8.257533</x:v>
      </x:c>
      <x:c t="n" s="0">
        <x:v>6.930336</x:v>
      </x:c>
      <x:c t="n" s="0">
        <x:v>8.629004</x:v>
      </x:c>
      <x:c t="n" s="0">
        <x:v>15.0317</x:v>
      </x:c>
      <x:c t="n" s="0">
        <x:v>31.34524</x:v>
      </x:c>
      <x:c t="n" s="0">
        <x:v>28.7495</x:v>
      </x:c>
      <x:c t="n" s="0">
        <x:v>22.79348</x:v>
      </x:c>
      <x:c t="n" s="0">
        <x:v>20.99486</x:v>
      </x:c>
      <x:c t="n" s="0">
        <x:v>26.69268</x:v>
      </x:c>
      <x:c t="n" s="0">
        <x:v>27.19687</x:v>
      </x:c>
      <x:c t="n" s="0">
        <x:v>28.33304</x:v>
      </x:c>
      <x:c t="n" s="0">
        <x:v>22.31313</x:v>
      </x:c>
      <x:c t="n" s="0">
        <x:v>24.65015</x:v>
      </x:c>
      <x:c t="n" s="0">
        <x:v>23.70516</x:v>
      </x:c>
      <x:c t="n" s="0">
        <x:v>34.98577</x:v>
      </x:c>
      <x:c t="n" s="0">
        <x:v>38.98787</x:v>
      </x:c>
      <x:c t="n" s="0">
        <x:v>33.1916</x:v>
      </x:c>
      <x:c t="n" s="0">
        <x:v>36.3534</x:v>
      </x:c>
      <x:c t="n" s="0">
        <x:v>35.91516</x:v>
      </x:c>
      <x:c t="n" s="0">
        <x:v>32.07096</x:v>
      </x:c>
      <x:c t="n" s="0">
        <x:v>30.19151</x:v>
      </x:c>
      <x:c t="n" s="0">
        <x:v>35.86007</x:v>
      </x:c>
      <x:c t="n" s="0">
        <x:v>42.01513</x:v>
      </x:c>
      <x:c t="n" s="0">
        <x:v>37.22882</x:v>
      </x:c>
      <x:c t="n" s="0">
        <x:v>19.47207</x:v>
      </x:c>
      <x:c t="n" s="0">
        <x:v>32.06621</x:v>
      </x:c>
      <x:c t="n" s="0">
        <x:v>9.074944</x:v>
      </x:c>
      <x:c t="n" s="0">
        <x:v>0.004854529</x:v>
      </x:c>
      <x:c t="n" s="0">
        <x:v>6.553362</x:v>
      </x:c>
      <x:c t="n" s="0">
        <x:v>3.844574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43944.0469444444</x:v>
      </x:c>
      <x:c t="n" s="7">
        <x:v>43944.0469444444</x:v>
      </x:c>
      <x:c t="n" s="0">
        <x:v>45.83019</x:v>
      </x:c>
      <x:c t="n" s="0">
        <x:v>54.20069</x:v>
      </x:c>
      <x:c t="n" s="0">
        <x:v>64.14743</x:v>
      </x:c>
      <x:c t="n" s="0">
        <x:v>69.65408</x:v>
      </x:c>
      <x:c t="n" s="0">
        <x:v>-30.06697</x:v>
      </x:c>
      <x:c t="n" s="0">
        <x:v>-29.16826</x:v>
      </x:c>
      <x:c t="n" s="0">
        <x:v>-18.09721</x:v>
      </x:c>
      <x:c t="n" s="0">
        <x:v>-7.170298</x:v>
      </x:c>
      <x:c t="n" s="0">
        <x:v>-1.564187</x:v>
      </x:c>
      <x:c t="n" s="0">
        <x:v>0.2278472</x:v>
      </x:c>
      <x:c t="n" s="0">
        <x:v>6.477285</x:v>
      </x:c>
      <x:c t="n" s="0">
        <x:v>6.546551</x:v>
      </x:c>
      <x:c t="n" s="0">
        <x:v>8.407592</x:v>
      </x:c>
      <x:c t="n" s="0">
        <x:v>19.17571</x:v>
      </x:c>
      <x:c t="n" s="0">
        <x:v>28.72917</x:v>
      </x:c>
      <x:c t="n" s="0">
        <x:v>26.29681</x:v>
      </x:c>
      <x:c t="n" s="0">
        <x:v>27.57125</x:v>
      </x:c>
      <x:c t="n" s="0">
        <x:v>22.89868</x:v>
      </x:c>
      <x:c t="n" s="0">
        <x:v>25.08423</x:v>
      </x:c>
      <x:c t="n" s="0">
        <x:v>25.10032</x:v>
      </x:c>
      <x:c t="n" s="0">
        <x:v>23.86677</x:v>
      </x:c>
      <x:c t="n" s="0">
        <x:v>24.65555</x:v>
      </x:c>
      <x:c t="n" s="0">
        <x:v>25.45716</x:v>
      </x:c>
      <x:c t="n" s="0">
        <x:v>29.90387</x:v>
      </x:c>
      <x:c t="n" s="0">
        <x:v>31.72728</x:v>
      </x:c>
      <x:c t="n" s="0">
        <x:v>35.51155</x:v>
      </x:c>
      <x:c t="n" s="0">
        <x:v>35.23437</x:v>
      </x:c>
      <x:c t="n" s="0">
        <x:v>35.0357</x:v>
      </x:c>
      <x:c t="n" s="0">
        <x:v>34.72415</x:v>
      </x:c>
      <x:c t="n" s="0">
        <x:v>33.50941</x:v>
      </x:c>
      <x:c t="n" s="0">
        <x:v>31.84225</x:v>
      </x:c>
      <x:c t="n" s="0">
        <x:v>33.83671</x:v>
      </x:c>
      <x:c t="n" s="0">
        <x:v>39.58442</x:v>
      </x:c>
      <x:c t="n" s="0">
        <x:v>36.47813</x:v>
      </x:c>
      <x:c t="n" s="0">
        <x:v>18.04065</x:v>
      </x:c>
      <x:c t="n" s="0">
        <x:v>27.11541</x:v>
      </x:c>
      <x:c t="n" s="0">
        <x:v>8.455268</x:v>
      </x:c>
      <x:c t="n" s="0">
        <x:v>0.8147594</x:v>
      </x:c>
      <x:c t="n" s="0">
        <x:v>6.453817</x:v>
      </x:c>
      <x:c t="n" s="0">
        <x:v>3.107183</x:v>
      </x:c>
      <x:c t="n" s="0">
        <x:v>-30.06697</x:v>
      </x:c>
      <x:c t="n" s="0">
        <x:v>-27.00451</x:v>
      </x:c>
      <x:c t="n" s="0">
        <x:v>-17.66526</x:v>
      </x:c>
      <x:c t="n" s="0">
        <x:v>-7.651753</x:v>
      </x:c>
      <x:c t="n" s="0">
        <x:v>-1.859211</x:v>
      </x:c>
      <x:c t="n" s="0">
        <x:v>1.139215</x:v>
      </x:c>
      <x:c t="n" s="0">
        <x:v>6.70753</x:v>
      </x:c>
      <x:c t="n" s="0">
        <x:v>9.43455</x:v>
      </x:c>
      <x:c t="n" s="0">
        <x:v>8.629004</x:v>
      </x:c>
      <x:c t="n" s="0">
        <x:v>14.6016</x:v>
      </x:c>
      <x:c t="n" s="0">
        <x:v>31.34524</x:v>
      </x:c>
      <x:c t="n" s="0">
        <x:v>28.23669</x:v>
      </x:c>
      <x:c t="n" s="0">
        <x:v>22.79348</x:v>
      </x:c>
      <x:c t="n" s="0">
        <x:v>26.30532</x:v>
      </x:c>
      <x:c t="n" s="0">
        <x:v>25.23536</x:v>
      </x:c>
      <x:c t="n" s="0">
        <x:v>23.05872</x:v>
      </x:c>
      <x:c t="n" s="0">
        <x:v>25.45763</x:v>
      </x:c>
      <x:c t="n" s="0">
        <x:v>15.37989</x:v>
      </x:c>
      <x:c t="n" s="0">
        <x:v>29.58488</x:v>
      </x:c>
      <x:c t="n" s="0">
        <x:v>29.88446</x:v>
      </x:c>
      <x:c t="n" s="0">
        <x:v>32.31951</x:v>
      </x:c>
      <x:c t="n" s="0">
        <x:v>34.0349</x:v>
      </x:c>
      <x:c t="n" s="0">
        <x:v>36.60454</x:v>
      </x:c>
      <x:c t="n" s="0">
        <x:v>36.79591</x:v>
      </x:c>
      <x:c t="n" s="0">
        <x:v>35.37346</x:v>
      </x:c>
      <x:c t="n" s="0">
        <x:v>35.62876</x:v>
      </x:c>
      <x:c t="n" s="0">
        <x:v>31.20084</x:v>
      </x:c>
      <x:c t="n" s="0">
        <x:v>34.98648</x:v>
      </x:c>
      <x:c t="n" s="0">
        <x:v>37.99952</x:v>
      </x:c>
      <x:c t="n" s="0">
        <x:v>35.24559</x:v>
      </x:c>
      <x:c t="n" s="0">
        <x:v>18.55873</x:v>
      </x:c>
      <x:c t="n" s="0">
        <x:v>32.02217</x:v>
      </x:c>
      <x:c t="n" s="0">
        <x:v>10.64293</x:v>
      </x:c>
      <x:c t="n" s="0">
        <x:v>0.3269793</x:v>
      </x:c>
      <x:c t="n" s="0">
        <x:v>7.202178</x:v>
      </x:c>
      <x:c t="n" s="0">
        <x:v>2.825806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43944.0469444444</x:v>
      </x:c>
      <x:c t="n" s="7">
        <x:v>43944.0469444444</x:v>
      </x:c>
      <x:c t="n" s="0">
        <x:v>45.22301</x:v>
      </x:c>
      <x:c t="n" s="0">
        <x:v>54.20069</x:v>
      </x:c>
      <x:c t="n" s="0">
        <x:v>65.48016</x:v>
      </x:c>
      <x:c t="n" s="0">
        <x:v>69.56634</x:v>
      </x:c>
      <x:c t="n" s="0">
        <x:v>-30.06697</x:v>
      </x:c>
      <x:c t="n" s="0">
        <x:v>-29.16826</x:v>
      </x:c>
      <x:c t="n" s="0">
        <x:v>-18.03153</x:v>
      </x:c>
      <x:c t="n" s="0">
        <x:v>-7.237348</x:v>
      </x:c>
      <x:c t="n" s="0">
        <x:v>-1.778702</x:v>
      </x:c>
      <x:c t="n" s="0">
        <x:v>0.3734058</x:v>
      </x:c>
      <x:c t="n" s="0">
        <x:v>6.511666</x:v>
      </x:c>
      <x:c t="n" s="0">
        <x:v>7.558008</x:v>
      </x:c>
      <x:c t="n" s="0">
        <x:v>9.980463</x:v>
      </x:c>
      <x:c t="n" s="0">
        <x:v>18.60976</x:v>
      </x:c>
      <x:c t="n" s="0">
        <x:v>29.22384</x:v>
      </x:c>
      <x:c t="n" s="0">
        <x:v>26.00898</x:v>
      </x:c>
      <x:c t="n" s="0">
        <x:v>27.01632</x:v>
      </x:c>
      <x:c t="n" s="0">
        <x:v>23.71256</x:v>
      </x:c>
      <x:c t="n" s="0">
        <x:v>25.06167</x:v>
      </x:c>
      <x:c t="n" s="0">
        <x:v>26.17027</x:v>
      </x:c>
      <x:c t="n" s="0">
        <x:v>23.5394</x:v>
      </x:c>
      <x:c t="n" s="0">
        <x:v>24.0138</x:v>
      </x:c>
      <x:c t="n" s="0">
        <x:v>26.52498</x:v>
      </x:c>
      <x:c t="n" s="0">
        <x:v>29.70617</x:v>
      </x:c>
      <x:c t="n" s="0">
        <x:v>31.36305</x:v>
      </x:c>
      <x:c t="n" s="0">
        <x:v>35.342</x:v>
      </x:c>
      <x:c t="n" s="0">
        <x:v>35.20809</x:v>
      </x:c>
      <x:c t="n" s="0">
        <x:v>34.97992</x:v>
      </x:c>
      <x:c t="n" s="0">
        <x:v>34.44521</x:v>
      </x:c>
      <x:c t="n" s="0">
        <x:v>33.80227</x:v>
      </x:c>
      <x:c t="n" s="0">
        <x:v>31.92393</x:v>
      </x:c>
      <x:c t="n" s="0">
        <x:v>33.77219</x:v>
      </x:c>
      <x:c t="n" s="0">
        <x:v>39.36982</x:v>
      </x:c>
      <x:c t="n" s="0">
        <x:v>36.22352</x:v>
      </x:c>
      <x:c t="n" s="0">
        <x:v>18.33965</x:v>
      </x:c>
      <x:c t="n" s="0">
        <x:v>27.60141</x:v>
      </x:c>
      <x:c t="n" s="0">
        <x:v>8.643534</x:v>
      </x:c>
      <x:c t="n" s="0">
        <x:v>0.8834149</x:v>
      </x:c>
      <x:c t="n" s="0">
        <x:v>6.626719</x:v>
      </x:c>
      <x:c t="n" s="0">
        <x:v>3.104506</x:v>
      </x:c>
      <x:c t="n" s="0">
        <x:v>-30.06697</x:v>
      </x:c>
      <x:c t="n" s="0">
        <x:v>-27.00451</x:v>
      </x:c>
      <x:c t="n" s="0">
        <x:v>-17.66526</x:v>
      </x:c>
      <x:c t="n" s="0">
        <x:v>-7.651753</x:v>
      </x:c>
      <x:c t="n" s="0">
        <x:v>-3.304389</x:v>
      </x:c>
      <x:c t="n" s="0">
        <x:v>1.139215</x:v>
      </x:c>
      <x:c t="n" s="0">
        <x:v>6.70753</x:v>
      </x:c>
      <x:c t="n" s="0">
        <x:v>11.01276</x:v>
      </x:c>
      <x:c t="n" s="0">
        <x:v>16.63555</x:v>
      </x:c>
      <x:c t="n" s="0">
        <x:v>8.935936</x:v>
      </x:c>
      <x:c t="n" s="0">
        <x:v>30.33307</x:v>
      </x:c>
      <x:c t="n" s="0">
        <x:v>19.12423</x:v>
      </x:c>
      <x:c t="n" s="0">
        <x:v>16.18286</x:v>
      </x:c>
      <x:c t="n" s="0">
        <x:v>26.41511</x:v>
      </x:c>
      <x:c t="n" s="0">
        <x:v>23.95167</x:v>
      </x:c>
      <x:c t="n" s="0">
        <x:v>31.61164</x:v>
      </x:c>
      <x:c t="n" s="0">
        <x:v>17.24926</x:v>
      </x:c>
      <x:c t="n" s="0">
        <x:v>9.196435</x:v>
      </x:c>
      <x:c t="n" s="0">
        <x:v>28.87049</x:v>
      </x:c>
      <x:c t="n" s="0">
        <x:v>30.57587</x:v>
      </x:c>
      <x:c t="n" s="0">
        <x:v>30.19807</x:v>
      </x:c>
      <x:c t="n" s="0">
        <x:v>33.5841</x:v>
      </x:c>
      <x:c t="n" s="0">
        <x:v>35.62245</x:v>
      </x:c>
      <x:c t="n" s="0">
        <x:v>33.18675</x:v>
      </x:c>
      <x:c t="n" s="0">
        <x:v>34.64663</x:v>
      </x:c>
      <x:c t="n" s="0">
        <x:v>34.45145</x:v>
      </x:c>
      <x:c t="n" s="0">
        <x:v>32.4466</x:v>
      </x:c>
      <x:c t="n" s="0">
        <x:v>32.34185</x:v>
      </x:c>
      <x:c t="n" s="0">
        <x:v>38.48391</x:v>
      </x:c>
      <x:c t="n" s="0">
        <x:v>33.37723</x:v>
      </x:c>
      <x:c t="n" s="0">
        <x:v>20.4349</x:v>
      </x:c>
      <x:c t="n" s="0">
        <x:v>28.8978</x:v>
      </x:c>
      <x:c t="n" s="0">
        <x:v>8.019022</x:v>
      </x:c>
      <x:c t="n" s="0">
        <x:v>1.72723</x:v>
      </x:c>
      <x:c t="n" s="0">
        <x:v>6.319933</x:v>
      </x:c>
      <x:c t="n" s="0">
        <x:v>2.579287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43944.0469444444</x:v>
      </x:c>
      <x:c t="n" s="7">
        <x:v>43944.0469444444</x:v>
      </x:c>
      <x:c t="n" s="0">
        <x:v>45.79041</x:v>
      </x:c>
      <x:c t="n" s="0">
        <x:v>54.20069</x:v>
      </x:c>
      <x:c t="n" s="0">
        <x:v>64.4085</x:v>
      </x:c>
      <x:c t="n" s="0">
        <x:v>69.09891</x:v>
      </x:c>
      <x:c t="n" s="0">
        <x:v>-30.06697</x:v>
      </x:c>
      <x:c t="n" s="0">
        <x:v>-28.9089</x:v>
      </x:c>
      <x:c t="n" s="0">
        <x:v>-17.97621</x:v>
      </x:c>
      <x:c t="n" s="0">
        <x:v>-7.295442</x:v>
      </x:c>
      <x:c t="n" s="0">
        <x:v>-1.970685</x:v>
      </x:c>
      <x:c t="n" s="0">
        <x:v>0.4939665</x:v>
      </x:c>
      <x:c t="n" s="0">
        <x:v>6.540813</x:v>
      </x:c>
      <x:c t="n" s="0">
        <x:v>8.267382</x:v>
      </x:c>
      <x:c t="n" s="0">
        <x:v>12.3342</x:v>
      </x:c>
      <x:c t="n" s="0">
        <x:v>18.00376</x:v>
      </x:c>
      <x:c t="n" s="0">
        <x:v>29.04675</x:v>
      </x:c>
      <x:c t="n" s="0">
        <x:v>25.47317</x:v>
      </x:c>
      <x:c t="n" s="0">
        <x:v>26.36083</x:v>
      </x:c>
      <x:c t="n" s="0">
        <x:v>23.81544</x:v>
      </x:c>
      <x:c t="n" s="0">
        <x:v>24.73807</x:v>
      </x:c>
      <x:c t="n" s="0">
        <x:v>27.13607</x:v>
      </x:c>
      <x:c t="n" s="0">
        <x:v>23.14284</x:v>
      </x:c>
      <x:c t="n" s="0">
        <x:v>23.32889</x:v>
      </x:c>
      <x:c t="n" s="0">
        <x:v>26.27129</x:v>
      </x:c>
      <x:c t="n" s="0">
        <x:v>29.99846</x:v>
      </x:c>
      <x:c t="n" s="0">
        <x:v>31.63866</x:v>
      </x:c>
      <x:c t="n" s="0">
        <x:v>34.95684</x:v>
      </x:c>
      <x:c t="n" s="0">
        <x:v>35.38592</x:v>
      </x:c>
      <x:c t="n" s="0">
        <x:v>34.7788</x:v>
      </x:c>
      <x:c t="n" s="0">
        <x:v>34.62497</x:v>
      </x:c>
      <x:c t="n" s="0">
        <x:v>33.44538</x:v>
      </x:c>
      <x:c t="n" s="0">
        <x:v>31.88857</x:v>
      </x:c>
      <x:c t="n" s="0">
        <x:v>33.65153</x:v>
      </x:c>
      <x:c t="n" s="0">
        <x:v>39.33491</x:v>
      </x:c>
      <x:c t="n" s="0">
        <x:v>35.82706</x:v>
      </x:c>
      <x:c t="n" s="0">
        <x:v>18.88571</x:v>
      </x:c>
      <x:c t="n" s="0">
        <x:v>27.49259</x:v>
      </x:c>
      <x:c t="n" s="0">
        <x:v>8.604802</x:v>
      </x:c>
      <x:c t="n" s="0">
        <x:v>0.9775796</x:v>
      </x:c>
      <x:c t="n" s="0">
        <x:v>6.42578</x:v>
      </x:c>
      <x:c t="n" s="0">
        <x:v>3.044629</x:v>
      </x:c>
      <x:c t="n" s="0">
        <x:v>-30.06697</x:v>
      </x:c>
      <x:c t="n" s="0">
        <x:v>-27.00451</x:v>
      </x:c>
      <x:c t="n" s="0">
        <x:v>-17.66526</x:v>
      </x:c>
      <x:c t="n" s="0">
        <x:v>-7.651753</x:v>
      </x:c>
      <x:c t="n" s="0">
        <x:v>-3.304389</x:v>
      </x:c>
      <x:c t="n" s="0">
        <x:v>0.8246788</x:v>
      </x:c>
      <x:c t="n" s="0">
        <x:v>6.70753</x:v>
      </x:c>
      <x:c t="n" s="0">
        <x:v>11.47841</x:v>
      </x:c>
      <x:c t="n" s="0">
        <x:v>17.70963</x:v>
      </x:c>
      <x:c t="n" s="0">
        <x:v>8.935936</x:v>
      </x:c>
      <x:c t="n" s="0">
        <x:v>27.83487</x:v>
      </x:c>
      <x:c t="n" s="0">
        <x:v>19.12423</x:v>
      </x:c>
      <x:c t="n" s="0">
        <x:v>13.0695</x:v>
      </x:c>
      <x:c t="n" s="0">
        <x:v>23.28843</x:v>
      </x:c>
      <x:c t="n" s="0">
        <x:v>23.84069</x:v>
      </x:c>
      <x:c t="n" s="0">
        <x:v>28.20367</x:v>
      </x:c>
      <x:c t="n" s="0">
        <x:v>25.50207</x:v>
      </x:c>
      <x:c t="n" s="0">
        <x:v>-6.916174</x:v>
      </x:c>
      <x:c t="n" s="0">
        <x:v>26.22477</x:v>
      </x:c>
      <x:c t="n" s="0">
        <x:v>28.47227</x:v>
      </x:c>
      <x:c t="n" s="0">
        <x:v>32.9985</x:v>
      </x:c>
      <x:c t="n" s="0">
        <x:v>33.73436</x:v>
      </x:c>
      <x:c t="n" s="0">
        <x:v>36.20631</x:v>
      </x:c>
      <x:c t="n" s="0">
        <x:v>33.05944</x:v>
      </x:c>
      <x:c t="n" s="0">
        <x:v>33.54243</x:v>
      </x:c>
      <x:c t="n" s="0">
        <x:v>29.73335</x:v>
      </x:c>
      <x:c t="n" s="0">
        <x:v>32.18412</x:v>
      </x:c>
      <x:c t="n" s="0">
        <x:v>34.15746</x:v>
      </x:c>
      <x:c t="n" s="0">
        <x:v>40.82303</x:v>
      </x:c>
      <x:c t="n" s="0">
        <x:v>33.78753</x:v>
      </x:c>
      <x:c t="n" s="0">
        <x:v>20.46267</x:v>
      </x:c>
      <x:c t="n" s="0">
        <x:v>26.87809</x:v>
      </x:c>
      <x:c t="n" s="0">
        <x:v>8.419319</x:v>
      </x:c>
      <x:c t="n" s="0">
        <x:v>1.424981</x:v>
      </x:c>
      <x:c t="n" s="0">
        <x:v>5.187827</x:v>
      </x:c>
      <x:c t="n" s="0">
        <x:v>3.325708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43944.0469444444</x:v>
      </x:c>
      <x:c t="n" s="7">
        <x:v>43944.0469444444</x:v>
      </x:c>
      <x:c t="n" s="0">
        <x:v>45.54112</x:v>
      </x:c>
      <x:c t="n" s="0">
        <x:v>54.20069</x:v>
      </x:c>
      <x:c t="n" s="0">
        <x:v>57.35351</x:v>
      </x:c>
      <x:c t="n" s="0">
        <x:v>65.2171</x:v>
      </x:c>
      <x:c t="n" s="0">
        <x:v>-30.06697</x:v>
      </x:c>
      <x:c t="n" s="0">
        <x:v>-28.57464</x:v>
      </x:c>
      <x:c t="n" s="0">
        <x:v>-17.9295</x:v>
      </x:c>
      <x:c t="n" s="0">
        <x:v>-7.345677</x:v>
      </x:c>
      <x:c t="n" s="0">
        <x:v>-2.141642</x:v>
      </x:c>
      <x:c t="n" s="0">
        <x:v>0.2758091</x:v>
      </x:c>
      <x:c t="n" s="0">
        <x:v>6.565553</x:v>
      </x:c>
      <x:c t="n" s="0">
        <x:v>9.469345</x:v>
      </x:c>
      <x:c t="n" s="0">
        <x:v>13.66102</x:v>
      </x:c>
      <x:c t="n" s="0">
        <x:v>17.4095</x:v>
      </x:c>
      <x:c t="n" s="0">
        <x:v>28.88957</x:v>
      </x:c>
      <x:c t="n" s="0">
        <x:v>24.95662</x:v>
      </x:c>
      <x:c t="n" s="0">
        <x:v>25.77071</x:v>
      </x:c>
      <x:c t="n" s="0">
        <x:v>23.74238</x:v>
      </x:c>
      <x:c t="n" s="0">
        <x:v>25.42494</x:v>
      </x:c>
      <x:c t="n" s="0">
        <x:v>26.89044</x:v>
      </x:c>
      <x:c t="n" s="0">
        <x:v>24.63124</x:v>
      </x:c>
      <x:c t="n" s="0">
        <x:v>22.73021</x:v>
      </x:c>
      <x:c t="n" s="0">
        <x:v>26.63112</x:v>
      </x:c>
      <x:c t="n" s="0">
        <x:v>30.16436</x:v>
      </x:c>
      <x:c t="n" s="0">
        <x:v>31.59563</x:v>
      </x:c>
      <x:c t="n" s="0">
        <x:v>34.7582</x:v>
      </x:c>
      <x:c t="n" s="0">
        <x:v>35.10609</x:v>
      </x:c>
      <x:c t="n" s="0">
        <x:v>34.38777</x:v>
      </x:c>
      <x:c t="n" s="0">
        <x:v>34.39661</x:v>
      </x:c>
      <x:c t="n" s="0">
        <x:v>33.3949</x:v>
      </x:c>
      <x:c t="n" s="0">
        <x:v>31.75404</x:v>
      </x:c>
      <x:c t="n" s="0">
        <x:v>34.35406</x:v>
      </x:c>
      <x:c t="n" s="0">
        <x:v>39.92656</x:v>
      </x:c>
      <x:c t="n" s="0">
        <x:v>35.86993</x:v>
      </x:c>
      <x:c t="n" s="0">
        <x:v>18.96712</x:v>
      </x:c>
      <x:c t="n" s="0">
        <x:v>27.38425</x:v>
      </x:c>
      <x:c t="n" s="0">
        <x:v>8.546852</x:v>
      </x:c>
      <x:c t="n" s="0">
        <x:v>1.182685</x:v>
      </x:c>
      <x:c t="n" s="0">
        <x:v>6.418693</x:v>
      </x:c>
      <x:c t="n" s="0">
        <x:v>3.035382</x:v>
      </x:c>
      <x:c t="n" s="0">
        <x:v>-30.06697</x:v>
      </x:c>
      <x:c t="n" s="0">
        <x:v>-27.00451</x:v>
      </x:c>
      <x:c t="n" s="0">
        <x:v>-17.66526</x:v>
      </x:c>
      <x:c t="n" s="0">
        <x:v>-7.651753</x:v>
      </x:c>
      <x:c t="n" s="0">
        <x:v>-3.304389</x:v>
      </x:c>
      <x:c t="n" s="0">
        <x:v>-2.415541</x:v>
      </x:c>
      <x:c t="n" s="0">
        <x:v>6.70753</x:v>
      </x:c>
      <x:c t="n" s="0">
        <x:v>13.81269</x:v>
      </x:c>
      <x:c t="n" s="0">
        <x:v>17.70963</x:v>
      </x:c>
      <x:c t="n" s="0">
        <x:v>8.935936</x:v>
      </x:c>
      <x:c t="n" s="0">
        <x:v>27.83487</x:v>
      </x:c>
      <x:c t="n" s="0">
        <x:v>23.47922</x:v>
      </x:c>
      <x:c t="n" s="0">
        <x:v>19.46931</x:v>
      </x:c>
      <x:c t="n" s="0">
        <x:v>24.96165</x:v>
      </x:c>
      <x:c t="n" s="0">
        <x:v>29.01062</x:v>
      </x:c>
      <x:c t="n" s="0">
        <x:v>24.76311</x:v>
      </x:c>
      <x:c t="n" s="0">
        <x:v>28.24734</x:v>
      </x:c>
      <x:c t="n" s="0">
        <x:v>16.53723</x:v>
      </x:c>
      <x:c t="n" s="0">
        <x:v>27.25451</x:v>
      </x:c>
      <x:c t="n" s="0">
        <x:v>32.09531</x:v>
      </x:c>
      <x:c t="n" s="0">
        <x:v>29.35943</x:v>
      </x:c>
      <x:c t="n" s="0">
        <x:v>32.3504</x:v>
      </x:c>
      <x:c t="n" s="0">
        <x:v>32.51518</x:v>
      </x:c>
      <x:c t="n" s="0">
        <x:v>31.28997</x:v>
      </x:c>
      <x:c t="n" s="0">
        <x:v>33.06701</x:v>
      </x:c>
      <x:c t="n" s="0">
        <x:v>33.37424</x:v>
      </x:c>
      <x:c t="n" s="0">
        <x:v>31.26861</x:v>
      </x:c>
      <x:c t="n" s="0">
        <x:v>37.17884</x:v>
      </x:c>
      <x:c t="n" s="0">
        <x:v>41.39966</x:v>
      </x:c>
      <x:c t="n" s="0">
        <x:v>36.29674</x:v>
      </x:c>
      <x:c t="n" s="0">
        <x:v>20.15679</x:v>
      </x:c>
      <x:c t="n" s="0">
        <x:v>26.20961</x:v>
      </x:c>
      <x:c t="n" s="0">
        <x:v>8.004387</x:v>
      </x:c>
      <x:c t="n" s="0">
        <x:v>2.047719</x:v>
      </x:c>
      <x:c t="n" s="0">
        <x:v>6.115077</x:v>
      </x:c>
      <x:c t="n" s="0">
        <x:v>2.162745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43944.0469444444</x:v>
      </x:c>
      <x:c t="n" s="7">
        <x:v>43944.0469444444</x:v>
      </x:c>
      <x:c t="n" s="0">
        <x:v>46.08418</x:v>
      </x:c>
      <x:c t="n" s="0">
        <x:v>54.20069</x:v>
      </x:c>
      <x:c t="n" s="0">
        <x:v>57.21747</x:v>
      </x:c>
      <x:c t="n" s="0">
        <x:v>65.88657</x:v>
      </x:c>
      <x:c t="n" s="0">
        <x:v>-30.06697</x:v>
      </x:c>
      <x:c t="n" s="0">
        <x:v>-28.3079</x:v>
      </x:c>
      <x:c t="n" s="0">
        <x:v>-17.82698</x:v>
      </x:c>
      <x:c t="n" s="0">
        <x:v>-7.290866</x:v>
      </x:c>
      <x:c t="n" s="0">
        <x:v>-2.293169</x:v>
      </x:c>
      <x:c t="n" s="0">
        <x:v>-0.02735998</x:v>
      </x:c>
      <x:c t="n" s="0">
        <x:v>6.426593</x:v>
      </x:c>
      <x:c t="n" s="0">
        <x:v>10.44145</x:v>
      </x:c>
      <x:c t="n" s="0">
        <x:v>14.78833</x:v>
      </x:c>
      <x:c t="n" s="0">
        <x:v>16.77498</x:v>
      </x:c>
      <x:c t="n" s="0">
        <x:v>28.75068</x:v>
      </x:c>
      <x:c t="n" s="0">
        <x:v>25.24041</x:v>
      </x:c>
      <x:c t="n" s="0">
        <x:v>25.29875</x:v>
      </x:c>
      <x:c t="n" s="0">
        <x:v>24.35056</x:v>
      </x:c>
      <x:c t="n" s="0">
        <x:v>25.95413</x:v>
      </x:c>
      <x:c t="n" s="0">
        <x:v>26.58973</x:v>
      </x:c>
      <x:c t="n" s="0">
        <x:v>24.8913</x:v>
      </x:c>
      <x:c t="n" s="0">
        <x:v>22.45912</x:v>
      </x:c>
      <x:c t="n" s="0">
        <x:v>26.56539</x:v>
      </x:c>
      <x:c t="n" s="0">
        <x:v>30.06002</x:v>
      </x:c>
      <x:c t="n" s="0">
        <x:v>31.15876</x:v>
      </x:c>
      <x:c t="n" s="0">
        <x:v>34.68585</x:v>
      </x:c>
      <x:c t="n" s="0">
        <x:v>34.77909</x:v>
      </x:c>
      <x:c t="n" s="0">
        <x:v>34.07882</x:v>
      </x:c>
      <x:c t="n" s="0">
        <x:v>34.50299</x:v>
      </x:c>
      <x:c t="n" s="0">
        <x:v>33.28174</x:v>
      </x:c>
      <x:c t="n" s="0">
        <x:v>31.97309</x:v>
      </x:c>
      <x:c t="n" s="0">
        <x:v>34.58213</x:v>
      </x:c>
      <x:c t="n" s="0">
        <x:v>39.7946</x:v>
      </x:c>
      <x:c t="n" s="0">
        <x:v>35.64545</x:v>
      </x:c>
      <x:c t="n" s="0">
        <x:v>19.05369</x:v>
      </x:c>
      <x:c t="n" s="0">
        <x:v>26.99163</x:v>
      </x:c>
      <x:c t="n" s="0">
        <x:v>8.395367</x:v>
      </x:c>
      <x:c t="n" s="0">
        <x:v>1.112897</x:v>
      </x:c>
      <x:c t="n" s="0">
        <x:v>6.338558</x:v>
      </x:c>
      <x:c t="n" s="0">
        <x:v>2.965892</x:v>
      </x:c>
      <x:c t="n" s="0">
        <x:v>-30.06697</x:v>
      </x:c>
      <x:c t="n" s="0">
        <x:v>-27.00451</x:v>
      </x:c>
      <x:c t="n" s="0">
        <x:v>-16.78634</x:v>
      </x:c>
      <x:c t="n" s="0">
        <x:v>-6.213889</x:v>
      </x:c>
      <x:c t="n" s="0">
        <x:v>-3.304389</x:v>
      </x:c>
      <x:c t="n" s="0">
        <x:v>-2.415541</x:v>
      </x:c>
      <x:c t="n" s="0">
        <x:v>3.059284</x:v>
      </x:c>
      <x:c t="n" s="0">
        <x:v>13.81269</x:v>
      </x:c>
      <x:c t="n" s="0">
        <x:v>19.33863</x:v>
      </x:c>
      <x:c t="n" s="0">
        <x:v>1.905607</x:v>
      </x:c>
      <x:c t="n" s="0">
        <x:v>27.83487</x:v>
      </x:c>
      <x:c t="n" s="0">
        <x:v>26.60783</x:v>
      </x:c>
      <x:c t="n" s="0">
        <x:v>20.46255</x:v>
      </x:c>
      <x:c t="n" s="0">
        <x:v>26.81677</x:v>
      </x:c>
      <x:c t="n" s="0">
        <x:v>26.72899</x:v>
      </x:c>
      <x:c t="n" s="0">
        <x:v>23.71113</x:v>
      </x:c>
      <x:c t="n" s="0">
        <x:v>23.87302</x:v>
      </x:c>
      <x:c t="n" s="0">
        <x:v>23.97122</x:v>
      </x:c>
      <x:c t="n" s="0">
        <x:v>26.14367</x:v>
      </x:c>
      <x:c t="n" s="0">
        <x:v>31.81787</x:v>
      </x:c>
      <x:c t="n" s="0">
        <x:v>30.26248</x:v>
      </x:c>
      <x:c t="n" s="0">
        <x:v>33.83125</x:v>
      </x:c>
      <x:c t="n" s="0">
        <x:v>34.81622</x:v>
      </x:c>
      <x:c t="n" s="0">
        <x:v>31.82453</x:v>
      </x:c>
      <x:c t="n" s="0">
        <x:v>34.36763</x:v>
      </x:c>
      <x:c t="n" s="0">
        <x:v>34.44646</x:v>
      </x:c>
      <x:c t="n" s="0">
        <x:v>33.31289</x:v>
      </x:c>
      <x:c t="n" s="0">
        <x:v>35.28564</x:v>
      </x:c>
      <x:c t="n" s="0">
        <x:v>38.8826</x:v>
      </x:c>
      <x:c t="n" s="0">
        <x:v>32.99229</x:v>
      </x:c>
      <x:c t="n" s="0">
        <x:v>18.18132</x:v>
      </x:c>
      <x:c t="n" s="0">
        <x:v>20.38292</x:v>
      </x:c>
      <x:c t="n" s="0">
        <x:v>8.377742</x:v>
      </x:c>
      <x:c t="n" s="0">
        <x:v>0.2024956</x:v>
      </x:c>
      <x:c t="n" s="0">
        <x:v>6.218533</x:v>
      </x:c>
      <x:c t="n" s="0">
        <x:v>2.4903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43944.0469444444</x:v>
      </x:c>
      <x:c t="n" s="7">
        <x:v>43944.0469444444</x:v>
      </x:c>
      <x:c t="n" s="0">
        <x:v>47.17791</x:v>
      </x:c>
      <x:c t="n" s="0">
        <x:v>54.20069</x:v>
      </x:c>
      <x:c t="n" s="0">
        <x:v>57.4397</x:v>
      </x:c>
      <x:c t="n" s="0">
        <x:v>65.67467</x:v>
      </x:c>
      <x:c t="n" s="0">
        <x:v>-30.06697</x:v>
      </x:c>
      <x:c t="n" s="0">
        <x:v>-28.09262</x:v>
      </x:c>
      <x:c t="n" s="0">
        <x:v>-17.57438</x:v>
      </x:c>
      <x:c t="n" s="0">
        <x:v>-6.986022</x:v>
      </x:c>
      <x:c t="n" s="0">
        <x:v>-2.426897</x:v>
      </x:c>
      <x:c t="n" s="0">
        <x:v>-0.3041604</x:v>
      </x:c>
      <x:c t="n" s="0">
        <x:v>5.812541</x:v>
      </x:c>
      <x:c t="n" s="0">
        <x:v>11.12805</x:v>
      </x:c>
      <x:c t="n" s="0">
        <x:v>16.08633</x:v>
      </x:c>
      <x:c t="n" s="0">
        <x:v>16.1138</x:v>
      </x:c>
      <x:c t="n" s="0">
        <x:v>28.59387</x:v>
      </x:c>
      <x:c t="n" s="0">
        <x:v>25.4689</x:v>
      </x:c>
      <x:c t="n" s="0">
        <x:v>25.03166</x:v>
      </x:c>
      <x:c t="n" s="0">
        <x:v>24.62488</x:v>
      </x:c>
      <x:c t="n" s="0">
        <x:v>25.75945</x:v>
      </x:c>
      <x:c t="n" s="0">
        <x:v>26.20997</x:v>
      </x:c>
      <x:c t="n" s="0">
        <x:v>24.2465</x:v>
      </x:c>
      <x:c t="n" s="0">
        <x:v>22.72315</x:v>
      </x:c>
      <x:c t="n" s="0">
        <x:v>26.59257</x:v>
      </x:c>
      <x:c t="n" s="0">
        <x:v>30.61964</x:v>
      </x:c>
      <x:c t="n" s="0">
        <x:v>31.10223</x:v>
      </x:c>
      <x:c t="n" s="0">
        <x:v>34.49374</x:v>
      </x:c>
      <x:c t="n" s="0">
        <x:v>34.71506</x:v>
      </x:c>
      <x:c t="n" s="0">
        <x:v>34.268</x:v>
      </x:c>
      <x:c t="n" s="0">
        <x:v>34.14437</x:v>
      </x:c>
      <x:c t="n" s="0">
        <x:v>33.51638</x:v>
      </x:c>
      <x:c t="n" s="0">
        <x:v>32.34742</x:v>
      </x:c>
      <x:c t="n" s="0">
        <x:v>34.4402</x:v>
      </x:c>
      <x:c t="n" s="0">
        <x:v>39.7803</x:v>
      </x:c>
      <x:c t="n" s="0">
        <x:v>35.27251</x:v>
      </x:c>
      <x:c t="n" s="0">
        <x:v>18.89305</x:v>
      </x:c>
      <x:c t="n" s="0">
        <x:v>26.35992</x:v>
      </x:c>
      <x:c t="n" s="0">
        <x:v>8.270532</x:v>
      </x:c>
      <x:c t="n" s="0">
        <x:v>1.097084</x:v>
      </x:c>
      <x:c t="n" s="0">
        <x:v>6.400518</x:v>
      </x:c>
      <x:c t="n" s="0">
        <x:v>2.994559</x:v>
      </x:c>
      <x:c t="n" s="0">
        <x:v>-30.06697</x:v>
      </x:c>
      <x:c t="n" s="0">
        <x:v>-27.00451</x:v>
      </x:c>
      <x:c t="n" s="0">
        <x:v>-16.33339</x:v>
      </x:c>
      <x:c t="n" s="0">
        <x:v>-5.53533</x:v>
      </x:c>
      <x:c t="n" s="0">
        <x:v>-3.304389</x:v>
      </x:c>
      <x:c t="n" s="0">
        <x:v>-2.415541</x:v>
      </x:c>
      <x:c t="n" s="0">
        <x:v>-3.715947</x:v>
      </x:c>
      <x:c t="n" s="0">
        <x:v>13.81269</x:v>
      </x:c>
      <x:c t="n" s="0">
        <x:v>20.08557</x:v>
      </x:c>
      <x:c t="n" s="0">
        <x:v>1.905607</x:v>
      </x:c>
      <x:c t="n" s="0">
        <x:v>27.32977</x:v>
      </x:c>
      <x:c t="n" s="0">
        <x:v>26.60783</x:v>
      </x:c>
      <x:c t="n" s="0">
        <x:v>26.47563</x:v>
      </x:c>
      <x:c t="n" s="0">
        <x:v>24.41457</x:v>
      </x:c>
      <x:c t="n" s="0">
        <x:v>27.43688</x:v>
      </x:c>
      <x:c t="n" s="0">
        <x:v>27.6454</x:v>
      </x:c>
      <x:c t="n" s="0">
        <x:v>13.53334</x:v>
      </x:c>
      <x:c t="n" s="0">
        <x:v>22.87123</x:v>
      </x:c>
      <x:c t="n" s="0">
        <x:v>28.80864</x:v>
      </x:c>
      <x:c t="n" s="0">
        <x:v>30.38852</x:v>
      </x:c>
      <x:c t="n" s="0">
        <x:v>28.34805</x:v>
      </x:c>
      <x:c t="n" s="0">
        <x:v>32.58294</x:v>
      </x:c>
      <x:c t="n" s="0">
        <x:v>35.00373</x:v>
      </x:c>
      <x:c t="n" s="0">
        <x:v>34.80266</x:v>
      </x:c>
      <x:c t="n" s="0">
        <x:v>37.43939</x:v>
      </x:c>
      <x:c t="n" s="0">
        <x:v>33.06818</x:v>
      </x:c>
      <x:c t="n" s="0">
        <x:v>33.13391</x:v>
      </x:c>
      <x:c t="n" s="0">
        <x:v>33.59313</x:v>
      </x:c>
      <x:c t="n" s="0">
        <x:v>42.29597</x:v>
      </x:c>
      <x:c t="n" s="0">
        <x:v>32.23156</x:v>
      </x:c>
      <x:c t="n" s="0">
        <x:v>18.13638</x:v>
      </x:c>
      <x:c t="n" s="0">
        <x:v>14.58525</x:v>
      </x:c>
      <x:c t="n" s="0">
        <x:v>6.318884</x:v>
      </x:c>
      <x:c t="n" s="0">
        <x:v>1.780896</x:v>
      </x:c>
      <x:c t="n" s="0">
        <x:v>6.314339</x:v>
      </x:c>
      <x:c t="n" s="0">
        <x:v>3.215199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43944.0469444444</x:v>
      </x:c>
      <x:c t="n" s="7">
        <x:v>43944.0469444444</x:v>
      </x:c>
      <x:c t="n" s="0">
        <x:v>51.84782</x:v>
      </x:c>
      <x:c t="n" s="0">
        <x:v>63.23159</x:v>
      </x:c>
      <x:c t="n" s="0">
        <x:v>66.94315</x:v>
      </x:c>
      <x:c t="n" s="0">
        <x:v>72.2068</x:v>
      </x:c>
      <x:c t="n" s="0">
        <x:v>-30.06697</x:v>
      </x:c>
      <x:c t="n" s="0">
        <x:v>-27.91681</x:v>
      </x:c>
      <x:c t="n" s="0">
        <x:v>-17.36968</x:v>
      </x:c>
      <x:c t="n" s="0">
        <x:v>-6.741612</x:v>
      </x:c>
      <x:c t="n" s="0">
        <x:v>-2.544459</x:v>
      </x:c>
      <x:c t="n" s="0">
        <x:v>-0.5553792</x:v>
      </x:c>
      <x:c t="n" s="0">
        <x:v>5.209208</x:v>
      </x:c>
      <x:c t="n" s="0">
        <x:v>11.35757</x:v>
      </x:c>
      <x:c t="n" s="0">
        <x:v>16.95219</x:v>
      </x:c>
      <x:c t="n" s="0">
        <x:v>15.45658</x:v>
      </x:c>
      <x:c t="n" s="0">
        <x:v>28.42207</x:v>
      </x:c>
      <x:c t="n" s="0">
        <x:v>25.65495</x:v>
      </x:c>
      <x:c t="n" s="0">
        <x:v>25.86007</x:v>
      </x:c>
      <x:c t="n" s="0">
        <x:v>24.31652</x:v>
      </x:c>
      <x:c t="n" s="0">
        <x:v>27.03829</x:v>
      </x:c>
      <x:c t="n" s="0">
        <x:v>27.29069</x:v>
      </x:c>
      <x:c t="n" s="0">
        <x:v>24.34836</x:v>
      </x:c>
      <x:c t="n" s="0">
        <x:v>23.66697</x:v>
      </x:c>
      <x:c t="n" s="0">
        <x:v>26.92012</x:v>
      </x:c>
      <x:c t="n" s="0">
        <x:v>30.39063</x:v>
      </x:c>
      <x:c t="n" s="0">
        <x:v>30.73328</x:v>
      </x:c>
      <x:c t="n" s="0">
        <x:v>34.20245</x:v>
      </x:c>
      <x:c t="n" s="0">
        <x:v>34.72821</x:v>
      </x:c>
      <x:c t="n" s="0">
        <x:v>34.65625</x:v>
      </x:c>
      <x:c t="n" s="0">
        <x:v>35.48207</x:v>
      </x:c>
      <x:c t="n" s="0">
        <x:v>33.58552</x:v>
      </x:c>
      <x:c t="n" s="0">
        <x:v>32.53977</x:v>
      </x:c>
      <x:c t="n" s="0">
        <x:v>34.44984</x:v>
      </x:c>
      <x:c t="n" s="0">
        <x:v>40.27676</x:v>
      </x:c>
      <x:c t="n" s="0">
        <x:v>35.25442</x:v>
      </x:c>
      <x:c t="n" s="0">
        <x:v>21.08874</x:v>
      </x:c>
      <x:c t="n" s="0">
        <x:v>28.00993</x:v>
      </x:c>
      <x:c t="n" s="0">
        <x:v>19.68496</x:v>
      </x:c>
      <x:c t="n" s="0">
        <x:v>4.127754</x:v>
      </x:c>
      <x:c t="n" s="0">
        <x:v>6.682828</x:v>
      </x:c>
      <x:c t="n" s="0">
        <x:v>3.65335</x:v>
      </x:c>
      <x:c t="n" s="0">
        <x:v>-30.06697</x:v>
      </x:c>
      <x:c t="n" s="0">
        <x:v>-25.86646</x:v>
      </x:c>
      <x:c t="n" s="0">
        <x:v>-16.33339</x:v>
      </x:c>
      <x:c t="n" s="0">
        <x:v>-5.53533</x:v>
      </x:c>
      <x:c t="n" s="0">
        <x:v>-3.946443</x:v>
      </x:c>
      <x:c t="n" s="0">
        <x:v>-2.415541</x:v>
      </x:c>
      <x:c t="n" s="0">
        <x:v>-3.715947</x:v>
      </x:c>
      <x:c t="n" s="0">
        <x:v>11.55632</x:v>
      </x:c>
      <x:c t="n" s="0">
        <x:v>19.40855</x:v>
      </x:c>
      <x:c t="n" s="0">
        <x:v>10.51608</x:v>
      </x:c>
      <x:c t="n" s="0">
        <x:v>27.25257</x:v>
      </x:c>
      <x:c t="n" s="0">
        <x:v>25.58173</x:v>
      </x:c>
      <x:c t="n" s="0">
        <x:v>28.90493</x:v>
      </x:c>
      <x:c t="n" s="0">
        <x:v>21.8715</x:v>
      </x:c>
      <x:c t="n" s="0">
        <x:v>31.43025</x:v>
      </x:c>
      <x:c t="n" s="0">
        <x:v>31.56886</x:v>
      </x:c>
      <x:c t="n" s="0">
        <x:v>27.50643</x:v>
      </x:c>
      <x:c t="n" s="0">
        <x:v>26.61663</x:v>
      </x:c>
      <x:c t="n" s="0">
        <x:v>24.5214</x:v>
      </x:c>
      <x:c t="n" s="0">
        <x:v>28.10174</x:v>
      </x:c>
      <x:c t="n" s="0">
        <x:v>27.0382</x:v>
      </x:c>
      <x:c t="n" s="0">
        <x:v>33.40973</x:v>
      </x:c>
      <x:c t="n" s="0">
        <x:v>36.27167</x:v>
      </x:c>
      <x:c t="n" s="0">
        <x:v>37.63</x:v>
      </x:c>
      <x:c t="n" s="0">
        <x:v>36.90292</x:v>
      </x:c>
      <x:c t="n" s="0">
        <x:v>34.13626</x:v>
      </x:c>
      <x:c t="n" s="0">
        <x:v>38.19891</x:v>
      </x:c>
      <x:c t="n" s="0">
        <x:v>43.22363</x:v>
      </x:c>
      <x:c t="n" s="0">
        <x:v>45.58332</x:v>
      </x:c>
      <x:c t="n" s="0">
        <x:v>41.88934</x:v>
      </x:c>
      <x:c t="n" s="0">
        <x:v>27.22677</x:v>
      </x:c>
      <x:c t="n" s="0">
        <x:v>32.60339</x:v>
      </x:c>
      <x:c t="n" s="0">
        <x:v>28.03245</x:v>
      </x:c>
      <x:c t="n" s="0">
        <x:v>9.898494</x:v>
      </x:c>
      <x:c t="n" s="0">
        <x:v>7.795799</x:v>
      </x:c>
      <x:c t="n" s="0">
        <x:v>6.408039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43944.0469444444</x:v>
      </x:c>
      <x:c t="n" s="7">
        <x:v>43944.0469444444</x:v>
      </x:c>
      <x:c t="n" s="0">
        <x:v>48.06598</x:v>
      </x:c>
      <x:c t="n" s="0">
        <x:v>54.20069</x:v>
      </x:c>
      <x:c t="n" s="0">
        <x:v>65.80034</x:v>
      </x:c>
      <x:c t="n" s="0">
        <x:v>71.52929</x:v>
      </x:c>
      <x:c t="n" s="0">
        <x:v>-30.06697</x:v>
      </x:c>
      <x:c t="n" s="0">
        <x:v>-27.03698</x:v>
      </x:c>
      <x:c t="n" s="0">
        <x:v>-17.20219</x:v>
      </x:c>
      <x:c t="n" s="0">
        <x:v>-6.543246</x:v>
      </x:c>
      <x:c t="n" s="0">
        <x:v>-2.920516</x:v>
      </x:c>
      <x:c t="n" s="0">
        <x:v>-0.7820669</x:v>
      </x:c>
      <x:c t="n" s="0">
        <x:v>4.617961</x:v>
      </x:c>
      <x:c t="n" s="0">
        <x:v>11.38716</x:v>
      </x:c>
      <x:c t="n" s="0">
        <x:v>16.95724</x:v>
      </x:c>
      <x:c t="n" s="0">
        <x:v>15.46991</x:v>
      </x:c>
      <x:c t="n" s="0">
        <x:v>28.26976</x:v>
      </x:c>
      <x:c t="n" s="0">
        <x:v>25.20041</x:v>
      </x:c>
      <x:c t="n" s="0">
        <x:v>26.46066</x:v>
      </x:c>
      <x:c t="n" s="0">
        <x:v>24.79904</x:v>
      </x:c>
      <x:c t="n" s="0">
        <x:v>27.64178</x:v>
      </x:c>
      <x:c t="n" s="0">
        <x:v>28.71743</x:v>
      </x:c>
      <x:c t="n" s="0">
        <x:v>25.41444</x:v>
      </x:c>
      <x:c t="n" s="0">
        <x:v>23.46263</x:v>
      </x:c>
      <x:c t="n" s="0">
        <x:v>26.42866</x:v>
      </x:c>
      <x:c t="n" s="0">
        <x:v>29.88856</x:v>
      </x:c>
      <x:c t="n" s="0">
        <x:v>30.55399</x:v>
      </x:c>
      <x:c t="n" s="0">
        <x:v>34.81492</x:v>
      </x:c>
      <x:c t="n" s="0">
        <x:v>34.89742</x:v>
      </x:c>
      <x:c t="n" s="0">
        <x:v>34.97794</x:v>
      </x:c>
      <x:c t="n" s="0">
        <x:v>35.32151</x:v>
      </x:c>
      <x:c t="n" s="0">
        <x:v>34.43918</x:v>
      </x:c>
      <x:c t="n" s="0">
        <x:v>34.3585</x:v>
      </x:c>
      <x:c t="n" s="0">
        <x:v>37.75048</x:v>
      </x:c>
      <x:c t="n" s="0">
        <x:v>41.65216</x:v>
      </x:c>
      <x:c t="n" s="0">
        <x:v>36.85252</x:v>
      </x:c>
      <x:c t="n" s="0">
        <x:v>21.4376</x:v>
      </x:c>
      <x:c t="n" s="0">
        <x:v>27.55062</x:v>
      </x:c>
      <x:c t="n" s="0">
        <x:v>19.56535</x:v>
      </x:c>
      <x:c t="n" s="0">
        <x:v>3.914399</x:v>
      </x:c>
      <x:c t="n" s="0">
        <x:v>6.681876</x:v>
      </x:c>
      <x:c t="n" s="0">
        <x:v>3.529271</x:v>
      </x:c>
      <x:c t="n" s="0">
        <x:v>-30.06697</x:v>
      </x:c>
      <x:c t="n" s="0">
        <x:v>-23.58356</x:v>
      </x:c>
      <x:c t="n" s="0">
        <x:v>-16.33339</x:v>
      </x:c>
      <x:c t="n" s="0">
        <x:v>-5.53533</x:v>
      </x:c>
      <x:c t="n" s="0">
        <x:v>-6.769542</x:v>
      </x:c>
      <x:c t="n" s="0">
        <x:v>-2.415541</x:v>
      </x:c>
      <x:c t="n" s="0">
        <x:v>-3.715947</x:v>
      </x:c>
      <x:c t="n" s="0">
        <x:v>11.55632</x:v>
      </x:c>
      <x:c t="n" s="0">
        <x:v>16.34506</x:v>
      </x:c>
      <x:c t="n" s="0">
        <x:v>16.06326</x:v>
      </x:c>
      <x:c t="n" s="0">
        <x:v>27.25257</x:v>
      </x:c>
      <x:c t="n" s="0">
        <x:v>18.60186</x:v>
      </x:c>
      <x:c t="n" s="0">
        <x:v>28.46294</x:v>
      </x:c>
      <x:c t="n" s="0">
        <x:v>28.54833</x:v>
      </x:c>
      <x:c t="n" s="0">
        <x:v>27.17625</x:v>
      </x:c>
      <x:c t="n" s="0">
        <x:v>33.14037</x:v>
      </x:c>
      <x:c t="n" s="0">
        <x:v>29.16321</x:v>
      </x:c>
      <x:c t="n" s="0">
        <x:v>21.52653</x:v>
      </x:c>
      <x:c t="n" s="0">
        <x:v>22.69673</x:v>
      </x:c>
      <x:c t="n" s="0">
        <x:v>24.37877</x:v>
      </x:c>
      <x:c t="n" s="0">
        <x:v>30.64862</x:v>
      </x:c>
      <x:c t="n" s="0">
        <x:v>37.4297</x:v>
      </x:c>
      <x:c t="n" s="0">
        <x:v>34.09516</x:v>
      </x:c>
      <x:c t="n" s="0">
        <x:v>37.60487</x:v>
      </x:c>
      <x:c t="n" s="0">
        <x:v>35.5144</x:v>
      </x:c>
      <x:c t="n" s="0">
        <x:v>37.29867</x:v>
      </x:c>
      <x:c t="n" s="0">
        <x:v>36.50708</x:v>
      </x:c>
      <x:c t="n" s="0">
        <x:v>38.84132</x:v>
      </x:c>
      <x:c t="n" s="0">
        <x:v>42.67898</x:v>
      </x:c>
      <x:c t="n" s="0">
        <x:v>34.08714</x:v>
      </x:c>
      <x:c t="n" s="0">
        <x:v>20.34598</x:v>
      </x:c>
      <x:c t="n" s="0">
        <x:v>17.63732</x:v>
      </x:c>
      <x:c t="n" s="0">
        <x:v>10.72271</x:v>
      </x:c>
      <x:c t="n" s="0">
        <x:v>2.495555</x:v>
      </x:c>
      <x:c t="n" s="0">
        <x:v>6.881624</x:v>
      </x:c>
      <x:c t="n" s="0">
        <x:v>2.151179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43944.0469444444</x:v>
      </x:c>
      <x:c t="n" s="7">
        <x:v>43944.0469444444</x:v>
      </x:c>
      <x:c t="n" s="0">
        <x:v>52.58314</x:v>
      </x:c>
      <x:c t="n" s="0">
        <x:v>62.65167</x:v>
      </x:c>
      <x:c t="n" s="0">
        <x:v>62.10828</x:v>
      </x:c>
      <x:c t="n" s="0">
        <x:v>69.90714</x:v>
      </x:c>
      <x:c t="n" s="0">
        <x:v>-30.06697</x:v>
      </x:c>
      <x:c t="n" s="0">
        <x:v>-26.32859</x:v>
      </x:c>
      <x:c t="n" s="0">
        <x:v>-17.06412</x:v>
      </x:c>
      <x:c t="n" s="0">
        <x:v>-6.380727</x:v>
      </x:c>
      <x:c t="n" s="0">
        <x:v>-3.310136</x:v>
      </x:c>
      <x:c t="n" s="0">
        <x:v>-0.2082931</x:v>
      </x:c>
      <x:c t="n" s="0">
        <x:v>4.389404</x:v>
      </x:c>
      <x:c t="n" s="0">
        <x:v>11.18175</x:v>
      </x:c>
      <x:c t="n" s="0">
        <x:v>16.87308</x:v>
      </x:c>
      <x:c t="n" s="0">
        <x:v>15.56174</x:v>
      </x:c>
      <x:c t="n" s="0">
        <x:v>28.13533</x:v>
      </x:c>
      <x:c t="n" s="0">
        <x:v>24.67461</x:v>
      </x:c>
      <x:c t="n" s="0">
        <x:v>26.558</x:v>
      </x:c>
      <x:c t="n" s="0">
        <x:v>25.72957</x:v>
      </x:c>
      <x:c t="n" s="0">
        <x:v>26.95787</x:v>
      </x:c>
      <x:c t="n" s="0">
        <x:v>29.52233</x:v>
      </x:c>
      <x:c t="n" s="0">
        <x:v>25.91352</x:v>
      </x:c>
      <x:c t="n" s="0">
        <x:v>23.2641</x:v>
      </x:c>
      <x:c t="n" s="0">
        <x:v>26.01862</x:v>
      </x:c>
      <x:c t="n" s="0">
        <x:v>29.40654</x:v>
      </x:c>
      <x:c t="n" s="0">
        <x:v>30.68848</x:v>
      </x:c>
      <x:c t="n" s="0">
        <x:v>34.76506</x:v>
      </x:c>
      <x:c t="n" s="0">
        <x:v>39.07299</x:v>
      </x:c>
      <x:c t="n" s="0">
        <x:v>35.39788</x:v>
      </x:c>
      <x:c t="n" s="0">
        <x:v>35.13334</x:v>
      </x:c>
      <x:c t="n" s="0">
        <x:v>34.25519</x:v>
      </x:c>
      <x:c t="n" s="0">
        <x:v>34.15469</x:v>
      </x:c>
      <x:c t="n" s="0">
        <x:v>37.4823</x:v>
      </x:c>
      <x:c t="n" s="0">
        <x:v>41.98004</x:v>
      </x:c>
      <x:c t="n" s="0">
        <x:v>36.88676</x:v>
      </x:c>
      <x:c t="n" s="0">
        <x:v>21.25917</x:v>
      </x:c>
      <x:c t="n" s="0">
        <x:v>26.90162</x:v>
      </x:c>
      <x:c t="n" s="0">
        <x:v>18.921</x:v>
      </x:c>
      <x:c t="n" s="0">
        <x:v>3.594289</x:v>
      </x:c>
      <x:c t="n" s="0">
        <x:v>6.642813</x:v>
      </x:c>
      <x:c t="n" s="0">
        <x:v>3.444782</x:v>
      </x:c>
      <x:c t="n" s="0">
        <x:v>-30.06697</x:v>
      </x:c>
      <x:c t="n" s="0">
        <x:v>-23.58356</x:v>
      </x:c>
      <x:c t="n" s="0">
        <x:v>-16.33339</x:v>
      </x:c>
      <x:c t="n" s="0">
        <x:v>-5.53533</x:v>
      </x:c>
      <x:c t="n" s="0">
        <x:v>-6.769542</x:v>
      </x:c>
      <x:c t="n" s="0">
        <x:v>4.169924</x:v>
      </x:c>
      <x:c t="n" s="0">
        <x:v>5.045247</x:v>
      </x:c>
      <x:c t="n" s="0">
        <x:v>6.962496</x:v>
      </x:c>
      <x:c t="n" s="0">
        <x:v>16.34506</x:v>
      </x:c>
      <x:c t="n" s="0">
        <x:v>16.06326</x:v>
      </x:c>
      <x:c t="n" s="0">
        <x:v>29.48768</x:v>
      </x:c>
      <x:c t="n" s="0">
        <x:v>18.60186</x:v>
      </x:c>
      <x:c t="n" s="0">
        <x:v>26.7791</x:v>
      </x:c>
      <x:c t="n" s="0">
        <x:v>30.05563</x:v>
      </x:c>
      <x:c t="n" s="0">
        <x:v>24.84844</x:v>
      </x:c>
      <x:c t="n" s="0">
        <x:v>32.11718</x:v>
      </x:c>
      <x:c t="n" s="0">
        <x:v>27.22694</x:v>
      </x:c>
      <x:c t="n" s="0">
        <x:v>22.18933</x:v>
      </x:c>
      <x:c t="n" s="0">
        <x:v>22.21394</x:v>
      </x:c>
      <x:c t="n" s="0">
        <x:v>24.90046</x:v>
      </x:c>
      <x:c t="n" s="0">
        <x:v>32.12944</x:v>
      </x:c>
      <x:c t="n" s="0">
        <x:v>36.50628</x:v>
      </x:c>
      <x:c t="n" s="0">
        <x:v>46.19228</x:v>
      </x:c>
      <x:c t="n" s="0">
        <x:v>37.16558</x:v>
      </x:c>
      <x:c t="n" s="0">
        <x:v>31.03545</x:v>
      </x:c>
      <x:c t="n" s="0">
        <x:v>33.1311</x:v>
      </x:c>
      <x:c t="n" s="0">
        <x:v>30.62937</x:v>
      </x:c>
      <x:c t="n" s="0">
        <x:v>34.24375</x:v>
      </x:c>
      <x:c t="n" s="0">
        <x:v>47.75103</x:v>
      </x:c>
      <x:c t="n" s="0">
        <x:v>39.91515</x:v>
      </x:c>
      <x:c t="n" s="0">
        <x:v>18.43342</x:v>
      </x:c>
      <x:c t="n" s="0">
        <x:v>15.33763</x:v>
      </x:c>
      <x:c t="n" s="0">
        <x:v>7.018131</x:v>
      </x:c>
      <x:c t="n" s="0">
        <x:v>0.01386876</x:v>
      </x:c>
      <x:c t="n" s="0">
        <x:v>6.779608</x:v>
      </x:c>
      <x:c t="n" s="0">
        <x:v>3.132086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43944.0469444444</x:v>
      </x:c>
      <x:c t="n" s="7">
        <x:v>43944.0469444444</x:v>
      </x:c>
      <x:c t="n" s="0">
        <x:v>52.0811</x:v>
      </x:c>
      <x:c t="n" s="0">
        <x:v>58.9719</x:v>
      </x:c>
      <x:c t="n" s="0">
        <x:v>54.78677</x:v>
      </x:c>
      <x:c t="n" s="0">
        <x:v>64.42529</x:v>
      </x:c>
      <x:c t="n" s="0">
        <x:v>-30.06697</x:v>
      </x:c>
      <x:c t="n" s="0">
        <x:v>-25.80354</x:v>
      </x:c>
      <x:c t="n" s="0">
        <x:v>-16.94957</x:v>
      </x:c>
      <x:c t="n" s="0">
        <x:v>-6.246592</x:v>
      </x:c>
      <x:c t="n" s="0">
        <x:v>-3.673011</x:v>
      </x:c>
      <x:c t="n" s="0">
        <x:v>1.121149</x:v>
      </x:c>
      <x:c t="n" s="0">
        <x:v>4.694832</x:v>
      </x:c>
      <x:c t="n" s="0">
        <x:v>10.60011</x:v>
      </x:c>
      <x:c t="n" s="0">
        <x:v>16.79989</x:v>
      </x:c>
      <x:c t="n" s="0">
        <x:v>15.63866</x:v>
      </x:c>
      <x:c t="n" s="0">
        <x:v>28.87968</x:v>
      </x:c>
      <x:c t="n" s="0">
        <x:v>24.17956</x:v>
      </x:c>
      <x:c t="n" s="0">
        <x:v>26.59098</x:v>
      </x:c>
      <x:c t="n" s="0">
        <x:v>27.98796</x:v>
      </x:c>
      <x:c t="n" s="0">
        <x:v>27.34404</x:v>
      </x:c>
      <x:c t="n" s="0">
        <x:v>29.55677</x:v>
      </x:c>
      <x:c t="n" s="0">
        <x:v>26.38514</x:v>
      </x:c>
      <x:c t="n" s="0">
        <x:v>23.15162</x:v>
      </x:c>
      <x:c t="n" s="0">
        <x:v>25.51376</x:v>
      </x:c>
      <x:c t="n" s="0">
        <x:v>29.39054</x:v>
      </x:c>
      <x:c t="n" s="0">
        <x:v>30.80765</x:v>
      </x:c>
      <x:c t="n" s="0">
        <x:v>35.15931</x:v>
      </x:c>
      <x:c t="n" s="0">
        <x:v>39.79691</x:v>
      </x:c>
      <x:c t="n" s="0">
        <x:v>35.5126</x:v>
      </x:c>
      <x:c t="n" s="0">
        <x:v>34.89278</x:v>
      </x:c>
      <x:c t="n" s="0">
        <x:v>33.85818</x:v>
      </x:c>
      <x:c t="n" s="0">
        <x:v>33.89654</x:v>
      </x:c>
      <x:c t="n" s="0">
        <x:v>37.02132</x:v>
      </x:c>
      <x:c t="n" s="0">
        <x:v>45.99349</x:v>
      </x:c>
      <x:c t="n" s="0">
        <x:v>38.22721</x:v>
      </x:c>
      <x:c t="n" s="0">
        <x:v>20.91492</x:v>
      </x:c>
      <x:c t="n" s="0">
        <x:v>26.27425</x:v>
      </x:c>
      <x:c t="n" s="0">
        <x:v>18.27408</x:v>
      </x:c>
      <x:c t="n" s="0">
        <x:v>3.349056</x:v>
      </x:c>
      <x:c t="n" s="0">
        <x:v>6.465696</x:v>
      </x:c>
      <x:c t="n" s="0">
        <x:v>3.39045</x:v>
      </x:c>
      <x:c t="n" s="0">
        <x:v>-30.06697</x:v>
      </x:c>
      <x:c t="n" s="0">
        <x:v>-23.58356</x:v>
      </x:c>
      <x:c t="n" s="0">
        <x:v>-16.33339</x:v>
      </x:c>
      <x:c t="n" s="0">
        <x:v>-5.53533</x:v>
      </x:c>
      <x:c t="n" s="0">
        <x:v>-6.769542</x:v>
      </x:c>
      <x:c t="n" s="0">
        <x:v>5.174192</x:v>
      </x:c>
      <x:c t="n" s="0">
        <x:v>6.147766</x:v>
      </x:c>
      <x:c t="n" s="0">
        <x:v>2.683719</x:v>
      </x:c>
      <x:c t="n" s="0">
        <x:v>16.01427</x:v>
      </x:c>
      <x:c t="n" s="0">
        <x:v>16.98724</x:v>
      </x:c>
      <x:c t="n" s="0">
        <x:v>31.71611</x:v>
      </x:c>
      <x:c t="n" s="0">
        <x:v>19.4888</x:v>
      </x:c>
      <x:c t="n" s="0">
        <x:v>26.7791</x:v>
      </x:c>
      <x:c t="n" s="0">
        <x:v>34.03129</x:v>
      </x:c>
      <x:c t="n" s="0">
        <x:v>29.09842</x:v>
      </x:c>
      <x:c t="n" s="0">
        <x:v>26.78909</x:v>
      </x:c>
      <x:c t="n" s="0">
        <x:v>28.48681</x:v>
      </x:c>
      <x:c t="n" s="0">
        <x:v>22.82423</x:v>
      </x:c>
      <x:c t="n" s="0">
        <x:v>19.79719</x:v>
      </x:c>
      <x:c t="n" s="0">
        <x:v>30.14137</x:v>
      </x:c>
      <x:c t="n" s="0">
        <x:v>29.30986</x:v>
      </x:c>
      <x:c t="n" s="0">
        <x:v>34.5681</x:v>
      </x:c>
      <x:c t="n" s="0">
        <x:v>41.88373</x:v>
      </x:c>
      <x:c t="n" s="0">
        <x:v>34.51665</x:v>
      </x:c>
      <x:c t="n" s="0">
        <x:v>33.81255</x:v>
      </x:c>
      <x:c t="n" s="0">
        <x:v>32.76251</x:v>
      </x:c>
      <x:c t="n" s="0">
        <x:v>31.60762</x:v>
      </x:c>
      <x:c t="n" s="0">
        <x:v>33.17772</x:v>
      </x:c>
      <x:c t="n" s="0">
        <x:v>52.64356</x:v>
      </x:c>
      <x:c t="n" s="0">
        <x:v>41.97479</x:v>
      </x:c>
      <x:c t="n" s="0">
        <x:v>18.21471</x:v>
      </x:c>
      <x:c t="n" s="0">
        <x:v>15.33298</x:v>
      </x:c>
      <x:c t="n" s="0">
        <x:v>6.463726</x:v>
      </x:c>
      <x:c t="n" s="0">
        <x:v>1.530591</x:v>
      </x:c>
      <x:c t="n" s="0">
        <x:v>4.108125</x:v>
      </x:c>
      <x:c t="n" s="0">
        <x:v>2.896007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43944.0469444444</x:v>
      </x:c>
      <x:c t="n" s="7">
        <x:v>43944.0469444444</x:v>
      </x:c>
      <x:c t="n" s="0">
        <x:v>46.55795</x:v>
      </x:c>
      <x:c t="n" s="0">
        <x:v>54.20069</x:v>
      </x:c>
      <x:c t="n" s="0">
        <x:v>61.3551</x:v>
      </x:c>
      <x:c t="n" s="0">
        <x:v>67.84952</x:v>
      </x:c>
      <x:c t="n" s="0">
        <x:v>-30.06697</x:v>
      </x:c>
      <x:c t="n" s="0">
        <x:v>-25.40058</x:v>
      </x:c>
      <x:c t="n" s="0">
        <x:v>-16.85406</x:v>
      </x:c>
      <x:c t="n" s="0">
        <x:v>-6.135225</x:v>
      </x:c>
      <x:c t="n" s="0">
        <x:v>-4.00889</x:v>
      </x:c>
      <x:c t="n" s="0">
        <x:v>2.003236</x:v>
      </x:c>
      <x:c t="n" s="0">
        <x:v>4.93968</x:v>
      </x:c>
      <x:c t="n" s="0">
        <x:v>10.03312</x:v>
      </x:c>
      <x:c t="n" s="0">
        <x:v>16.4684</x:v>
      </x:c>
      <x:c t="n" s="0">
        <x:v>16.60228</x:v>
      </x:c>
      <x:c t="n" s="0">
        <x:v>29.4278</x:v>
      </x:c>
      <x:c t="n" s="0">
        <x:v>23.78307</x:v>
      </x:c>
      <x:c t="n" s="0">
        <x:v>27.46207</x:v>
      </x:c>
      <x:c t="n" s="0">
        <x:v>29.57458</x:v>
      </x:c>
      <x:c t="n" s="0">
        <x:v>27.29599</x:v>
      </x:c>
      <x:c t="n" s="0">
        <x:v>29.24021</x:v>
      </x:c>
      <x:c t="n" s="0">
        <x:v>26.14119</x:v>
      </x:c>
      <x:c t="n" s="0">
        <x:v>23.49502</x:v>
      </x:c>
      <x:c t="n" s="0">
        <x:v>25.42094</x:v>
      </x:c>
      <x:c t="n" s="0">
        <x:v>29.37029</x:v>
      </x:c>
      <x:c t="n" s="0">
        <x:v>30.46136</x:v>
      </x:c>
      <x:c t="n" s="0">
        <x:v>34.90908</x:v>
      </x:c>
      <x:c t="n" s="0">
        <x:v>39.50867</x:v>
      </x:c>
      <x:c t="n" s="0">
        <x:v>35.7766</x:v>
      </x:c>
      <x:c t="n" s="0">
        <x:v>34.88601</x:v>
      </x:c>
      <x:c t="n" s="0">
        <x:v>33.70587</x:v>
      </x:c>
      <x:c t="n" s="0">
        <x:v>33.47889</x:v>
      </x:c>
      <x:c t="n" s="0">
        <x:v>36.6669</x:v>
      </x:c>
      <x:c t="n" s="0">
        <x:v>46.67972</x:v>
      </x:c>
      <x:c t="n" s="0">
        <x:v>38.14187</x:v>
      </x:c>
      <x:c t="n" s="0">
        <x:v>20.56594</x:v>
      </x:c>
      <x:c t="n" s="0">
        <x:v>25.63373</x:v>
      </x:c>
      <x:c t="n" s="0">
        <x:v>17.64682</x:v>
      </x:c>
      <x:c t="n" s="0">
        <x:v>3.0639</x:v>
      </x:c>
      <x:c t="n" s="0">
        <x:v>6.225719</x:v>
      </x:c>
      <x:c t="n" s="0">
        <x:v>3.317869</x:v>
      </x:c>
      <x:c t="n" s="0">
        <x:v>-30.06697</x:v>
      </x:c>
      <x:c t="n" s="0">
        <x:v>-23.18803</x:v>
      </x:c>
      <x:c t="n" s="0">
        <x:v>-16.4632</x:v>
      </x:c>
      <x:c t="n" s="0">
        <x:v>-5.833246</x:v>
      </x:c>
      <x:c t="n" s="0">
        <x:v>-6.769542</x:v>
      </x:c>
      <x:c t="n" s="0">
        <x:v>5.174192</x:v>
      </x:c>
      <x:c t="n" s="0">
        <x:v>6.147766</x:v>
      </x:c>
      <x:c t="n" s="0">
        <x:v>2.683719</x:v>
      </x:c>
      <x:c t="n" s="0">
        <x:v>12.50748</x:v>
      </x:c>
      <x:c t="n" s="0">
        <x:v>20.68222</x:v>
      </x:c>
      <x:c t="n" s="0">
        <x:v>31.71611</x:v>
      </x:c>
      <x:c t="n" s="0">
        <x:v>20.22495</x:v>
      </x:c>
      <x:c t="n" s="0">
        <x:v>31.829</x:v>
      </x:c>
      <x:c t="n" s="0">
        <x:v>32.4151</x:v>
      </x:c>
      <x:c t="n" s="0">
        <x:v>23.42602</x:v>
      </x:c>
      <x:c t="n" s="0">
        <x:v>27.84307</x:v>
      </x:c>
      <x:c t="n" s="0">
        <x:v>21.91601</x:v>
      </x:c>
      <x:c t="n" s="0">
        <x:v>25.79099</x:v>
      </x:c>
      <x:c t="n" s="0">
        <x:v>24.69808</x:v>
      </x:c>
      <x:c t="n" s="0">
        <x:v>29.23605</x:v>
      </x:c>
      <x:c t="n" s="0">
        <x:v>28.1731</x:v>
      </x:c>
      <x:c t="n" s="0">
        <x:v>33.93082</x:v>
      </x:c>
      <x:c t="n" s="0">
        <x:v>36.85271</x:v>
      </x:c>
      <x:c t="n" s="0">
        <x:v>38.22345</x:v>
      </x:c>
      <x:c t="n" s="0">
        <x:v>35.46114</x:v>
      </x:c>
      <x:c t="n" s="0">
        <x:v>31.32946</x:v>
      </x:c>
      <x:c t="n" s="0">
        <x:v>34.25811</x:v>
      </x:c>
      <x:c t="n" s="0">
        <x:v>37.28214</x:v>
      </x:c>
      <x:c t="n" s="0">
        <x:v>46.84919</x:v>
      </x:c>
      <x:c t="n" s="0">
        <x:v>32.09215</x:v>
      </x:c>
      <x:c t="n" s="0">
        <x:v>18.02814</x:v>
      </x:c>
      <x:c t="n" s="0">
        <x:v>13.89001</x:v>
      </x:c>
      <x:c t="n" s="0">
        <x:v>6.970521</x:v>
      </x:c>
      <x:c t="n" s="0">
        <x:v>0.7303589</x:v>
      </x:c>
      <x:c t="n" s="0">
        <x:v>6.765907</x:v>
      </x:c>
      <x:c t="n" s="0">
        <x:v>3.690773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43944.0469444444</x:v>
      </x:c>
      <x:c t="n" s="7">
        <x:v>43944.0469444444</x:v>
      </x:c>
      <x:c t="n" s="0">
        <x:v>44.09534</x:v>
      </x:c>
      <x:c t="n" s="0">
        <x:v>54.20069</x:v>
      </x:c>
      <x:c t="n" s="0">
        <x:v>64.57439</x:v>
      </x:c>
      <x:c t="n" s="0">
        <x:v>70.06801</x:v>
      </x:c>
      <x:c t="n" s="0">
        <x:v>-30.06697</x:v>
      </x:c>
      <x:c t="n" s="0">
        <x:v>-24.8618</x:v>
      </x:c>
      <x:c t="n" s="0">
        <x:v>-16.82963</x:v>
      </x:c>
      <x:c t="n" s="0">
        <x:v>-6.170148</x:v>
      </x:c>
      <x:c t="n" s="0">
        <x:v>-4.317855</x:v>
      </x:c>
      <x:c t="n" s="0">
        <x:v>2.636487</x:v>
      </x:c>
      <x:c t="n" s="0">
        <x:v>5.138385</x:v>
      </x:c>
      <x:c t="n" s="0">
        <x:v>9.486531</x:v>
      </x:c>
      <x:c t="n" s="0">
        <x:v>16.07151</x:v>
      </x:c>
      <x:c t="n" s="0">
        <x:v>17.49253</x:v>
      </x:c>
      <x:c t="n" s="0">
        <x:v>29.8467</x:v>
      </x:c>
      <x:c t="n" s="0">
        <x:v>23.41322</x:v>
      </x:c>
      <x:c t="n" s="0">
        <x:v>28.44167</x:v>
      </x:c>
      <x:c t="n" s="0">
        <x:v>29.23046</x:v>
      </x:c>
      <x:c t="n" s="0">
        <x:v>26.64186</x:v>
      </x:c>
      <x:c t="n" s="0">
        <x:v>29.05859</x:v>
      </x:c>
      <x:c t="n" s="0">
        <x:v>25.90782</x:v>
      </x:c>
      <x:c t="n" s="0">
        <x:v>23.73947</x:v>
      </x:c>
      <x:c t="n" s="0">
        <x:v>25.0591</x:v>
      </x:c>
      <x:c t="n" s="0">
        <x:v>29.75437</x:v>
      </x:c>
      <x:c t="n" s="0">
        <x:v>30.0679</x:v>
      </x:c>
      <x:c t="n" s="0">
        <x:v>34.8416</x:v>
      </x:c>
      <x:c t="n" s="0">
        <x:v>39.42764</x:v>
      </x:c>
      <x:c t="n" s="0">
        <x:v>36.34728</x:v>
      </x:c>
      <x:c t="n" s="0">
        <x:v>34.76745</x:v>
      </x:c>
      <x:c t="n" s="0">
        <x:v>33.53887</x:v>
      </x:c>
      <x:c t="n" s="0">
        <x:v>33.82834</x:v>
      </x:c>
      <x:c t="n" s="0">
        <x:v>36.80357</x:v>
      </x:c>
      <x:c t="n" s="0">
        <x:v>46.2594</x:v>
      </x:c>
      <x:c t="n" s="0">
        <x:v>37.64925</x:v>
      </x:c>
      <x:c t="n" s="0">
        <x:v>20.24477</x:v>
      </x:c>
      <x:c t="n" s="0">
        <x:v>24.98254</x:v>
      </x:c>
      <x:c t="n" s="0">
        <x:v>17.01893</x:v>
      </x:c>
      <x:c t="n" s="0">
        <x:v>2.804862</x:v>
      </x:c>
      <x:c t="n" s="0">
        <x:v>6.467448</x:v>
      </x:c>
      <x:c t="n" s="0">
        <x:v>3.347916</x:v>
      </x:c>
      <x:c t="n" s="0">
        <x:v>-30.06697</x:v>
      </x:c>
      <x:c t="n" s="0">
        <x:v>-22.59966</x:v>
      </x:c>
      <x:c t="n" s="0">
        <x:v>-16.68854</x:v>
      </x:c>
      <x:c t="n" s="0">
        <x:v>-6.380246</x:v>
      </x:c>
      <x:c t="n" s="0">
        <x:v>-6.769542</x:v>
      </x:c>
      <x:c t="n" s="0">
        <x:v>5.174192</x:v>
      </x:c>
      <x:c t="n" s="0">
        <x:v>6.147766</x:v>
      </x:c>
      <x:c t="n" s="0">
        <x:v>2.993717</x:v>
      </x:c>
      <x:c t="n" s="0">
        <x:v>12.50748</x:v>
      </x:c>
      <x:c t="n" s="0">
        <x:v>20.68222</x:v>
      </x:c>
      <x:c t="n" s="0">
        <x:v>31.71611</x:v>
      </x:c>
      <x:c t="n" s="0">
        <x:v>20.22495</x:v>
      </x:c>
      <x:c t="n" s="0">
        <x:v>31.829</x:v>
      </x:c>
      <x:c t="n" s="0">
        <x:v>26.37022</x:v>
      </x:c>
      <x:c t="n" s="0">
        <x:v>18.80707</x:v>
      </x:c>
      <x:c t="n" s="0">
        <x:v>26.66393</x:v>
      </x:c>
      <x:c t="n" s="0">
        <x:v>22.98227</x:v>
      </x:c>
      <x:c t="n" s="0">
        <x:v>22.86985</x:v>
      </x:c>
      <x:c t="n" s="0">
        <x:v>24.15883</x:v>
      </x:c>
      <x:c t="n" s="0">
        <x:v>31.6688</x:v>
      </x:c>
      <x:c t="n" s="0">
        <x:v>25.80893</x:v>
      </x:c>
      <x:c t="n" s="0">
        <x:v>33.70406</x:v>
      </x:c>
      <x:c t="n" s="0">
        <x:v>37.00377</x:v>
      </x:c>
      <x:c t="n" s="0">
        <x:v>36.82586</x:v>
      </x:c>
      <x:c t="n" s="0">
        <x:v>32.56263</x:v>
      </x:c>
      <x:c t="n" s="0">
        <x:v>33.12242</x:v>
      </x:c>
      <x:c t="n" s="0">
        <x:v>32.63219</x:v>
      </x:c>
      <x:c t="n" s="0">
        <x:v>33.53856</x:v>
      </x:c>
      <x:c t="n" s="0">
        <x:v>38.914</x:v>
      </x:c>
      <x:c t="n" s="0">
        <x:v>33.6395</x:v>
      </x:c>
      <x:c t="n" s="0">
        <x:v>17.00023</x:v>
      </x:c>
      <x:c t="n" s="0">
        <x:v>11.22095</x:v>
      </x:c>
      <x:c t="n" s="0">
        <x:v>5.851526</x:v>
      </x:c>
      <x:c t="n" s="0">
        <x:v>1.734519</x:v>
      </x:c>
      <x:c t="n" s="0">
        <x:v>7.559243</x:v>
      </x:c>
      <x:c t="n" s="0">
        <x:v>3.520353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43944.0469444444</x:v>
      </x:c>
      <x:c t="n" s="7">
        <x:v>43944.0469444444</x:v>
      </x:c>
      <x:c t="n" s="0">
        <x:v>45.26185</x:v>
      </x:c>
      <x:c t="n" s="0">
        <x:v>54.20069</x:v>
      </x:c>
      <x:c t="n" s="0">
        <x:v>64.69117</x:v>
      </x:c>
      <x:c t="n" s="0">
        <x:v>71.11536</x:v>
      </x:c>
      <x:c t="n" s="0">
        <x:v>-30.06697</x:v>
      </x:c>
      <x:c t="n" s="0">
        <x:v>-24.44928</x:v>
      </x:c>
      <x:c t="n" s="0">
        <x:v>-16.80882</x:v>
      </x:c>
      <x:c t="n" s="0">
        <x:v>-6.2002</x:v>
      </x:c>
      <x:c t="n" s="0">
        <x:v>-4.447607</x:v>
      </x:c>
      <x:c t="n" s="0">
        <x:v>3.112637</x:v>
      </x:c>
      <x:c t="n" s="0">
        <x:v>5.301171</x:v>
      </x:c>
      <x:c t="n" s="0">
        <x:v>8.971204</x:v>
      </x:c>
      <x:c t="n" s="0">
        <x:v>15.63107</x:v>
      </x:c>
      <x:c t="n" s="0">
        <x:v>18.1307</x:v>
      </x:c>
      <x:c t="n" s="0">
        <x:v>30.2343</x:v>
      </x:c>
      <x:c t="n" s="0">
        <x:v>23.07032</x:v>
      </x:c>
      <x:c t="n" s="0">
        <x:v>28.97839</x:v>
      </x:c>
      <x:c t="n" s="0">
        <x:v>28.85903</x:v>
      </x:c>
      <x:c t="n" s="0">
        <x:v>26.21406</x:v>
      </x:c>
      <x:c t="n" s="0">
        <x:v>28.79478</x:v>
      </x:c>
      <x:c t="n" s="0">
        <x:v>25.36527</x:v>
      </x:c>
      <x:c t="n" s="0">
        <x:v>23.82698</x:v>
      </x:c>
      <x:c t="n" s="0">
        <x:v>25.85218</x:v>
      </x:c>
      <x:c t="n" s="0">
        <x:v>29.89064</x:v>
      </x:c>
      <x:c t="n" s="0">
        <x:v>29.6354</x:v>
      </x:c>
      <x:c t="n" s="0">
        <x:v>34.83726</x:v>
      </x:c>
      <x:c t="n" s="0">
        <x:v>38.94826</x:v>
      </x:c>
      <x:c t="n" s="0">
        <x:v>36.04393</x:v>
      </x:c>
      <x:c t="n" s="0">
        <x:v>34.53121</x:v>
      </x:c>
      <x:c t="n" s="0">
        <x:v>33.3271</x:v>
      </x:c>
      <x:c t="n" s="0">
        <x:v>33.70006</x:v>
      </x:c>
      <x:c t="n" s="0">
        <x:v>36.40561</x:v>
      </x:c>
      <x:c t="n" s="0">
        <x:v>45.67756</x:v>
      </x:c>
      <x:c t="n" s="0">
        <x:v>37.18516</x:v>
      </x:c>
      <x:c t="n" s="0">
        <x:v>19.81295</x:v>
      </x:c>
      <x:c t="n" s="0">
        <x:v>24.33659</x:v>
      </x:c>
      <x:c t="n" s="0">
        <x:v>16.38053</x:v>
      </x:c>
      <x:c t="n" s="0">
        <x:v>2.760564</x:v>
      </x:c>
      <x:c t="n" s="0">
        <x:v>6.548167</x:v>
      </x:c>
      <x:c t="n" s="0">
        <x:v>3.400214</x:v>
      </x:c>
      <x:c t="n" s="0">
        <x:v>-30.06697</x:v>
      </x:c>
      <x:c t="n" s="0">
        <x:v>-22.59966</x:v>
      </x:c>
      <x:c t="n" s="0">
        <x:v>-16.68854</x:v>
      </x:c>
      <x:c t="n" s="0">
        <x:v>-6.380246</x:v>
      </x:c>
      <x:c t="n" s="0">
        <x:v>-4.290203</x:v>
      </x:c>
      <x:c t="n" s="0">
        <x:v>5.174192</x:v>
      </x:c>
      <x:c t="n" s="0">
        <x:v>6.147766</x:v>
      </x:c>
      <x:c t="n" s="0">
        <x:v>3.169622</x:v>
      </x:c>
      <x:c t="n" s="0">
        <x:v>10.01696</x:v>
      </x:c>
      <x:c t="n" s="0">
        <x:v>19.88543</x:v>
      </x:c>
      <x:c t="n" s="0">
        <x:v>32.23082</x:v>
      </x:c>
      <x:c t="n" s="0">
        <x:v>20.05505</x:v>
      </x:c>
      <x:c t="n" s="0">
        <x:v>30.60963</x:v>
      </x:c>
      <x:c t="n" s="0">
        <x:v>24.42851</x:v>
      </x:c>
      <x:c t="n" s="0">
        <x:v>22.1731</x:v>
      </x:c>
      <x:c t="n" s="0">
        <x:v>29.65572</x:v>
      </x:c>
      <x:c t="n" s="0">
        <x:v>21.10729</x:v>
      </x:c>
      <x:c t="n" s="0">
        <x:v>26.22729</x:v>
      </x:c>
      <x:c t="n" s="0">
        <x:v>30.53251</x:v>
      </x:c>
      <x:c t="n" s="0">
        <x:v>31.6901</x:v>
      </x:c>
      <x:c t="n" s="0">
        <x:v>24.37069</x:v>
      </x:c>
      <x:c t="n" s="0">
        <x:v>34.39862</x:v>
      </x:c>
      <x:c t="n" s="0">
        <x:v>35.03362</x:v>
      </x:c>
      <x:c t="n" s="0">
        <x:v>34.98211</x:v>
      </x:c>
      <x:c t="n" s="0">
        <x:v>32.07662</x:v>
      </x:c>
      <x:c t="n" s="0">
        <x:v>32.22049</x:v>
      </x:c>
      <x:c t="n" s="0">
        <x:v>33.89591</x:v>
      </x:c>
      <x:c t="n" s="0">
        <x:v>33.40283</x:v>
      </x:c>
      <x:c t="n" s="0">
        <x:v>38.04139</x:v>
      </x:c>
      <x:c t="n" s="0">
        <x:v>31.83704</x:v>
      </x:c>
      <x:c t="n" s="0">
        <x:v>17.81929</x:v>
      </x:c>
      <x:c t="n" s="0">
        <x:v>12.33843</x:v>
      </x:c>
      <x:c t="n" s="0">
        <x:v>5.347951</x:v>
      </x:c>
      <x:c t="n" s="0">
        <x:v>2.152438</x:v>
      </x:c>
      <x:c t="n" s="0">
        <x:v>6.421996</x:v>
      </x:c>
      <x:c t="n" s="0">
        <x:v>3.146758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43944.0469444444</x:v>
      </x:c>
      <x:c t="n" s="7">
        <x:v>43944.0469444444</x:v>
      </x:c>
      <x:c t="n" s="0">
        <x:v>45.45477</x:v>
      </x:c>
      <x:c t="n" s="0">
        <x:v>54.20069</x:v>
      </x:c>
      <x:c t="n" s="0">
        <x:v>58.14787</x:v>
      </x:c>
      <x:c t="n" s="0">
        <x:v>67.84952</x:v>
      </x:c>
      <x:c t="n" s="0">
        <x:v>-30.06697</x:v>
      </x:c>
      <x:c t="n" s="0">
        <x:v>-24.12558</x:v>
      </x:c>
      <x:c t="n" s="0">
        <x:v>-16.79114</x:v>
      </x:c>
      <x:c t="n" s="0">
        <x:v>-6.22603</x:v>
      </x:c>
      <x:c t="n" s="0">
        <x:v>-4.330494</x:v>
      </x:c>
      <x:c t="n" s="0">
        <x:v>3.48165</x:v>
      </x:c>
      <x:c t="n" s="0">
        <x:v>5.01821</x:v>
      </x:c>
      <x:c t="n" s="0">
        <x:v>8.476827</x:v>
      </x:c>
      <x:c t="n" s="0">
        <x:v>15.09438</x:v>
      </x:c>
      <x:c t="n" s="0">
        <x:v>18.12761</x:v>
      </x:c>
      <x:c t="n" s="0">
        <x:v>30.6237</x:v>
      </x:c>
      <x:c t="n" s="0">
        <x:v>22.71801</x:v>
      </x:c>
      <x:c t="n" s="0">
        <x:v>29.16366</x:v>
      </x:c>
      <x:c t="n" s="0">
        <x:v>28.34732</x:v>
      </x:c>
      <x:c t="n" s="0">
        <x:v>25.77826</x:v>
      </x:c>
      <x:c t="n" s="0">
        <x:v>29.39697</x:v>
      </x:c>
      <x:c t="n" s="0">
        <x:v>25.10563</x:v>
      </x:c>
      <x:c t="n" s="0">
        <x:v>23.95427</x:v>
      </x:c>
      <x:c t="n" s="0">
        <x:v>26.18154</x:v>
      </x:c>
      <x:c t="n" s="0">
        <x:v>30.24336</x:v>
      </x:c>
      <x:c t="n" s="0">
        <x:v>29.30659</x:v>
      </x:c>
      <x:c t="n" s="0">
        <x:v>34.50813</x:v>
      </x:c>
      <x:c t="n" s="0">
        <x:v>38.45699</x:v>
      </x:c>
      <x:c t="n" s="0">
        <x:v>35.68708</x:v>
      </x:c>
      <x:c t="n" s="0">
        <x:v>34.18908</x:v>
      </x:c>
      <x:c t="n" s="0">
        <x:v>33.17429</x:v>
      </x:c>
      <x:c t="n" s="0">
        <x:v>33.49152</x:v>
      </x:c>
      <x:c t="n" s="0">
        <x:v>36.05548</x:v>
      </x:c>
      <x:c t="n" s="0">
        <x:v>45.26762</x:v>
      </x:c>
      <x:c t="n" s="0">
        <x:v>36.69625</x:v>
      </x:c>
      <x:c t="n" s="0">
        <x:v>19.58286</x:v>
      </x:c>
      <x:c t="n" s="0">
        <x:v>23.69027</x:v>
      </x:c>
      <x:c t="n" s="0">
        <x:v>15.7676</x:v>
      </x:c>
      <x:c t="n" s="0">
        <x:v>2.555164</x:v>
      </x:c>
      <x:c t="n" s="0">
        <x:v>6.620984</x:v>
      </x:c>
      <x:c t="n" s="0">
        <x:v>3.268587</x:v>
      </x:c>
      <x:c t="n" s="0">
        <x:v>-30.06697</x:v>
      </x:c>
      <x:c t="n" s="0">
        <x:v>-22.59966</x:v>
      </x:c>
      <x:c t="n" s="0">
        <x:v>-16.68854</x:v>
      </x:c>
      <x:c t="n" s="0">
        <x:v>-6.380246</x:v>
      </x:c>
      <x:c t="n" s="0">
        <x:v>-3.702178</x:v>
      </x:c>
      <x:c t="n" s="0">
        <x:v>5.174192</x:v>
      </x:c>
      <x:c t="n" s="0">
        <x:v>-1.496252</x:v>
      </x:c>
      <x:c t="n" s="0">
        <x:v>4.30969</x:v>
      </x:c>
      <x:c t="n" s="0">
        <x:v>8.720215</x:v>
      </x:c>
      <x:c t="n" s="0">
        <x:v>18.10954</x:v>
      </x:c>
      <x:c t="n" s="0">
        <x:v>32.38967</x:v>
      </x:c>
      <x:c t="n" s="0">
        <x:v>19.75621</x:v>
      </x:c>
      <x:c t="n" s="0">
        <x:v>30.11304</x:v>
      </x:c>
      <x:c t="n" s="0">
        <x:v>22.63541</x:v>
      </x:c>
      <x:c t="n" s="0">
        <x:v>21.16708</x:v>
      </x:c>
      <x:c t="n" s="0">
        <x:v>30.25235</x:v>
      </x:c>
      <x:c t="n" s="0">
        <x:v>23.49739</x:v>
      </x:c>
      <x:c t="n" s="0">
        <x:v>24.07625</x:v>
      </x:c>
      <x:c t="n" s="0">
        <x:v>23.18276</x:v>
      </x:c>
      <x:c t="n" s="0">
        <x:v>31.02474</x:v>
      </x:c>
      <x:c t="n" s="0">
        <x:v>30.18016</x:v>
      </x:c>
      <x:c t="n" s="0">
        <x:v>33.20549</x:v>
      </x:c>
      <x:c t="n" s="0">
        <x:v>33.66721</x:v>
      </x:c>
      <x:c t="n" s="0">
        <x:v>29.98226</x:v>
      </x:c>
      <x:c t="n" s="0">
        <x:v>33.54988</x:v>
      </x:c>
      <x:c t="n" s="0">
        <x:v>29.65592</x:v>
      </x:c>
      <x:c t="n" s="0">
        <x:v>31.11682</x:v>
      </x:c>
      <x:c t="n" s="0">
        <x:v>32.86159</x:v>
      </x:c>
      <x:c t="n" s="0">
        <x:v>41.72072</x:v>
      </x:c>
      <x:c t="n" s="0">
        <x:v>32.92661</x:v>
      </x:c>
      <x:c t="n" s="0">
        <x:v>15.19876</x:v>
      </x:c>
      <x:c t="n" s="0">
        <x:v>12.78194</x:v>
      </x:c>
      <x:c t="n" s="0">
        <x:v>5.696598</x:v>
      </x:c>
      <x:c t="n" s="0">
        <x:v>0.2476028</x:v>
      </x:c>
      <x:c t="n" s="0">
        <x:v>6.602754</x:v>
      </x:c>
      <x:c t="n" s="0">
        <x:v>2.779278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43944.0469444444</x:v>
      </x:c>
      <x:c t="n" s="7">
        <x:v>43944.0469444444</x:v>
      </x:c>
      <x:c t="n" s="0">
        <x:v>46.17093</x:v>
      </x:c>
      <x:c t="n" s="0">
        <x:v>54.20069</x:v>
      </x:c>
      <x:c t="n" s="0">
        <x:v>57.76505</x:v>
      </x:c>
      <x:c t="n" s="0">
        <x:v>64.42529</x:v>
      </x:c>
      <x:c t="n" s="0">
        <x:v>-30.06697</x:v>
      </x:c>
      <x:c t="n" s="0">
        <x:v>-23.86711</x:v>
      </x:c>
      <x:c t="n" s="0">
        <x:v>-16.77608</x:v>
      </x:c>
      <x:c t="n" s="0">
        <x:v>-6.248209</x:v>
      </x:c>
      <x:c t="n" s="0">
        <x:v>-4.232917</x:v>
      </x:c>
      <x:c t="n" s="0">
        <x:v>3.839538</x:v>
      </x:c>
      <x:c t="n" s="0">
        <x:v>4.495464</x:v>
      </x:c>
      <x:c t="n" s="0">
        <x:v>8.220368</x:v>
      </x:c>
      <x:c t="n" s="0">
        <x:v>14.57687</x:v>
      </x:c>
      <x:c t="n" s="0">
        <x:v>18.12498</x:v>
      </x:c>
      <x:c t="n" s="0">
        <x:v>30.93069</x:v>
      </x:c>
      <x:c t="n" s="0">
        <x:v>22.3927</x:v>
      </x:c>
      <x:c t="n" s="0">
        <x:v>29.35085</x:v>
      </x:c>
      <x:c t="n" s="0">
        <x:v>27.79672</x:v>
      </x:c>
      <x:c t="n" s="0">
        <x:v>25.3555</x:v>
      </x:c>
      <x:c t="n" s="0">
        <x:v>28.94157</x:v>
      </x:c>
      <x:c t="n" s="0">
        <x:v>25.02687</x:v>
      </x:c>
      <x:c t="n" s="0">
        <x:v>24.25517</x:v>
      </x:c>
      <x:c t="n" s="0">
        <x:v>25.99598</x:v>
      </x:c>
      <x:c t="n" s="0">
        <x:v>30.08458</x:v>
      </x:c>
      <x:c t="n" s="0">
        <x:v>30.09212</x:v>
      </x:c>
      <x:c t="n" s="0">
        <x:v>34.23507</x:v>
      </x:c>
      <x:c t="n" s="0">
        <x:v>38.33778</x:v>
      </x:c>
      <x:c t="n" s="0">
        <x:v>35.46739</x:v>
      </x:c>
      <x:c t="n" s="0">
        <x:v>34.08276</x:v>
      </x:c>
      <x:c t="n" s="0">
        <x:v>33.00325</x:v>
      </x:c>
      <x:c t="n" s="0">
        <x:v>33.14334</x:v>
      </x:c>
      <x:c t="n" s="0">
        <x:v>35.87024</x:v>
      </x:c>
      <x:c t="n" s="0">
        <x:v>44.7058</x:v>
      </x:c>
      <x:c t="n" s="0">
        <x:v>36.42529</x:v>
      </x:c>
      <x:c t="n" s="0">
        <x:v>19.21376</x:v>
      </x:c>
      <x:c t="n" s="0">
        <x:v>23.06948</x:v>
      </x:c>
      <x:c t="n" s="0">
        <x:v>15.13722</x:v>
      </x:c>
      <x:c t="n" s="0">
        <x:v>2.249157</x:v>
      </x:c>
      <x:c t="n" s="0">
        <x:v>6.558694</x:v>
      </x:c>
      <x:c t="n" s="0">
        <x:v>3.342833</x:v>
      </x:c>
      <x:c t="n" s="0">
        <x:v>-30.06697</x:v>
      </x:c>
      <x:c t="n" s="0">
        <x:v>-22.59966</x:v>
      </x:c>
      <x:c t="n" s="0">
        <x:v>-16.68854</x:v>
      </x:c>
      <x:c t="n" s="0">
        <x:v>-6.380246</x:v>
      </x:c>
      <x:c t="n" s="0">
        <x:v>-3.702178</x:v>
      </x:c>
      <x:c t="n" s="0">
        <x:v>6.256848</x:v>
      </x:c>
      <x:c t="n" s="0">
        <x:v>-1.496252</x:v>
      </x:c>
      <x:c t="n" s="0">
        <x:v>6.595349</x:v>
      </x:c>
      <x:c t="n" s="0">
        <x:v>8.720215</x:v>
      </x:c>
      <x:c t="n" s="0">
        <x:v>18.10954</x:v>
      </x:c>
      <x:c t="n" s="0">
        <x:v>32.38967</x:v>
      </x:c>
      <x:c t="n" s="0">
        <x:v>19.75621</x:v>
      </x:c>
      <x:c t="n" s="0">
        <x:v>30.80349</x:v>
      </x:c>
      <x:c t="n" s="0">
        <x:v>19.37844</x:v>
      </x:c>
      <x:c t="n" s="0">
        <x:v>22.32121</x:v>
      </x:c>
      <x:c t="n" s="0">
        <x:v>25.1175</x:v>
      </x:c>
      <x:c t="n" s="0">
        <x:v>25.25749</x:v>
      </x:c>
      <x:c t="n" s="0">
        <x:v>25.76238</x:v>
      </x:c>
      <x:c t="n" s="0">
        <x:v>24.19947</x:v>
      </x:c>
      <x:c t="n" s="0">
        <x:v>25.93958</x:v>
      </x:c>
      <x:c t="n" s="0">
        <x:v>33.02581</x:v>
      </x:c>
      <x:c t="n" s="0">
        <x:v>28.72927</x:v>
      </x:c>
      <x:c t="n" s="0">
        <x:v>37.80766</x:v>
      </x:c>
      <x:c t="n" s="0">
        <x:v>36.21692</x:v>
      </x:c>
      <x:c t="n" s="0">
        <x:v>33.14521</x:v>
      </x:c>
      <x:c t="n" s="0">
        <x:v>31.97966</x:v>
      </x:c>
      <x:c t="n" s="0">
        <x:v>29.08521</x:v>
      </x:c>
      <x:c t="n" s="0">
        <x:v>34.83539</x:v>
      </x:c>
      <x:c t="n" s="0">
        <x:v>38.6326</x:v>
      </x:c>
      <x:c t="n" s="0">
        <x:v>34.16432</x:v>
      </x:c>
      <x:c t="n" s="0">
        <x:v>17.12112</x:v>
      </x:c>
      <x:c t="n" s="0">
        <x:v>12.73377</x:v>
      </x:c>
      <x:c t="n" s="0">
        <x:v>5.169108</x:v>
      </x:c>
      <x:c t="n" s="0">
        <x:v>-0.07569566</x:v>
      </x:c>
      <x:c t="n" s="0">
        <x:v>6.570259</x:v>
      </x:c>
      <x:c t="n" s="0">
        <x:v>3.096164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43944.0469444444</x:v>
      </x:c>
      <x:c t="n" s="7">
        <x:v>43944.0469444444</x:v>
      </x:c>
      <x:c t="n" s="0">
        <x:v>44.76266</x:v>
      </x:c>
      <x:c t="n" s="0">
        <x:v>54.20069</x:v>
      </x:c>
      <x:c t="n" s="0">
        <x:v>53.02769</x:v>
      </x:c>
      <x:c t="n" s="0">
        <x:v>59.65408</x:v>
      </x:c>
      <x:c t="n" s="0">
        <x:v>-30.06697</x:v>
      </x:c>
      <x:c t="n" s="0">
        <x:v>-23.65783</x:v>
      </x:c>
      <x:c t="n" s="0">
        <x:v>-16.76328</x:v>
      </x:c>
      <x:c t="n" s="0">
        <x:v>-6.267242</x:v>
      </x:c>
      <x:c t="n" s="0">
        <x:v>-4.151286</x:v>
      </x:c>
      <x:c t="n" s="0">
        <x:v>4.502465</x:v>
      </x:c>
      <x:c t="n" s="0">
        <x:v>3.993077</x:v>
      </x:c>
      <x:c t="n" s="0">
        <x:v>8.01783</x:v>
      </x:c>
      <x:c t="n" s="0">
        <x:v>14.03509</x:v>
      </x:c>
      <x:c t="n" s="0">
        <x:v>18.12273</x:v>
      </x:c>
      <x:c t="n" s="0">
        <x:v>31.1767</x:v>
      </x:c>
      <x:c t="n" s="0">
        <x:v>22.01042</x:v>
      </x:c>
      <x:c t="n" s="0">
        <x:v>29.71699</x:v>
      </x:c>
      <x:c t="n" s="0">
        <x:v>27.20031</x:v>
      </x:c>
      <x:c t="n" s="0">
        <x:v>25.11267</x:v>
      </x:c>
      <x:c t="n" s="0">
        <x:v>28.66006</x:v>
      </x:c>
      <x:c t="n" s="0">
        <x:v>25.38438</x:v>
      </x:c>
      <x:c t="n" s="0">
        <x:v>24.03265</x:v>
      </x:c>
      <x:c t="n" s="0">
        <x:v>25.89426</x:v>
      </x:c>
      <x:c t="n" s="0">
        <x:v>29.78664</x:v>
      </x:c>
      <x:c t="n" s="0">
        <x:v>30.37343</x:v>
      </x:c>
      <x:c t="n" s="0">
        <x:v>34.006</x:v>
      </x:c>
      <x:c t="n" s="0">
        <x:v>38.15437</x:v>
      </x:c>
      <x:c t="n" s="0">
        <x:v>35.53971</x:v>
      </x:c>
      <x:c t="n" s="0">
        <x:v>33.90918</x:v>
      </x:c>
      <x:c t="n" s="0">
        <x:v>32.98841</x:v>
      </x:c>
      <x:c t="n" s="0">
        <x:v>32.88822</x:v>
      </x:c>
      <x:c t="n" s="0">
        <x:v>35.63608</x:v>
      </x:c>
      <x:c t="n" s="0">
        <x:v>44.30317</x:v>
      </x:c>
      <x:c t="n" s="0">
        <x:v>36.05919</x:v>
      </x:c>
      <x:c t="n" s="0">
        <x:v>19.07983</x:v>
      </x:c>
      <x:c t="n" s="0">
        <x:v>22.45157</x:v>
      </x:c>
      <x:c t="n" s="0">
        <x:v>14.53931</x:v>
      </x:c>
      <x:c t="n" s="0">
        <x:v>1.880774</x:v>
      </x:c>
      <x:c t="n" s="0">
        <x:v>6.848825</x:v>
      </x:c>
      <x:c t="n" s="0">
        <x:v>3.228102</x:v>
      </x:c>
      <x:c t="n" s="0">
        <x:v>-30.06697</x:v>
      </x:c>
      <x:c t="n" s="0">
        <x:v>-22.59966</x:v>
      </x:c>
      <x:c t="n" s="0">
        <x:v>-16.68854</x:v>
      </x:c>
      <x:c t="n" s="0">
        <x:v>-6.380246</x:v>
      </x:c>
      <x:c t="n" s="0">
        <x:v>-3.702178</x:v>
      </x:c>
      <x:c t="n" s="0">
        <x:v>7.122749</x:v>
      </x:c>
      <x:c t="n" s="0">
        <x:v>-1.496252</x:v>
      </x:c>
      <x:c t="n" s="0">
        <x:v>6.595349</x:v>
      </x:c>
      <x:c t="n" s="0">
        <x:v>5.026002</x:v>
      </x:c>
      <x:c t="n" s="0">
        <x:v>17.38537</x:v>
      </x:c>
      <x:c t="n" s="0">
        <x:v>32.36061</x:v>
      </x:c>
      <x:c t="n" s="0">
        <x:v>16.48854</x:v>
      </x:c>
      <x:c t="n" s="0">
        <x:v>31.39908</x:v>
      </x:c>
      <x:c t="n" s="0">
        <x:v>22.97291</x:v>
      </x:c>
      <x:c t="n" s="0">
        <x:v>23.33152</x:v>
      </x:c>
      <x:c t="n" s="0">
        <x:v>26.22907</x:v>
      </x:c>
      <x:c t="n" s="0">
        <x:v>27.85585</x:v>
      </x:c>
      <x:c t="n" s="0">
        <x:v>21.63385</x:v>
      </x:c>
      <x:c t="n" s="0">
        <x:v>25.31119</x:v>
      </x:c>
      <x:c t="n" s="0">
        <x:v>28.558</x:v>
      </x:c>
      <x:c t="n" s="0">
        <x:v>31.11757</x:v>
      </x:c>
      <x:c t="n" s="0">
        <x:v>35.51734</x:v>
      </x:c>
      <x:c t="n" s="0">
        <x:v>36.36076</x:v>
      </x:c>
      <x:c t="n" s="0">
        <x:v>35.59603</x:v>
      </x:c>
      <x:c t="n" s="0">
        <x:v>31.32482</x:v>
      </x:c>
      <x:c t="n" s="0">
        <x:v>33.43761</x:v>
      </x:c>
      <x:c t="n" s="0">
        <x:v>31.56528</x:v>
      </x:c>
      <x:c t="n" s="0">
        <x:v>33.42144</x:v>
      </x:c>
      <x:c t="n" s="0">
        <x:v>40.0289</x:v>
      </x:c>
      <x:c t="n" s="0">
        <x:v>31.43039</x:v>
      </x:c>
      <x:c t="n" s="0">
        <x:v>18.82583</x:v>
      </x:c>
      <x:c t="n" s="0">
        <x:v>11.39658</x:v>
      </x:c>
      <x:c t="n" s="0">
        <x:v>5.240624</x:v>
      </x:c>
      <x:c t="n" s="0">
        <x:v>-0.8549848</x:v>
      </x:c>
      <x:c t="n" s="0">
        <x:v>8.528523</x:v>
      </x:c>
      <x:c t="n" s="0">
        <x:v>3.311949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43944.0469444444</x:v>
      </x:c>
      <x:c t="n" s="7">
        <x:v>43944.0469444444</x:v>
      </x:c>
      <x:c t="n" s="0">
        <x:v>45.33291</x:v>
      </x:c>
      <x:c t="n" s="0">
        <x:v>54.20069</x:v>
      </x:c>
      <x:c t="n" s="0">
        <x:v>59.38893</x:v>
      </x:c>
      <x:c t="n" s="0">
        <x:v>66.28165</x:v>
      </x:c>
      <x:c t="n" s="0">
        <x:v>-30.06697</x:v>
      </x:c>
      <x:c t="n" s="0">
        <x:v>-23.4868</x:v>
      </x:c>
      <x:c t="n" s="0">
        <x:v>-16.9663</x:v>
      </x:c>
      <x:c t="n" s="0">
        <x:v>-6.551478</x:v>
      </x:c>
      <x:c t="n" s="0">
        <x:v>-4.082764</x:v>
      </x:c>
      <x:c t="n" s="0">
        <x:v>4.998135</x:v>
      </x:c>
      <x:c t="n" s="0">
        <x:v>3.512601</x:v>
      </x:c>
      <x:c t="n" s="0">
        <x:v>7.837049</x:v>
      </x:c>
      <x:c t="n" s="0">
        <x:v>13.36797</x:v>
      </x:c>
      <x:c t="n" s="0">
        <x:v>17.7633</x:v>
      </x:c>
      <x:c t="n" s="0">
        <x:v>31.3574</x:v>
      </x:c>
      <x:c t="n" s="0">
        <x:v>21.3926</x:v>
      </x:c>
      <x:c t="n" s="0">
        <x:v>30.00697</x:v>
      </x:c>
      <x:c t="n" s="0">
        <x:v>27.56541</x:v>
      </x:c>
      <x:c t="n" s="0">
        <x:v>25.38266</x:v>
      </x:c>
      <x:c t="n" s="0">
        <x:v>28.13974</x:v>
      </x:c>
      <x:c t="n" s="0">
        <x:v>25.45747</x:v>
      </x:c>
      <x:c t="n" s="0">
        <x:v>24.04443</x:v>
      </x:c>
      <x:c t="n" s="0">
        <x:v>25.5888</x:v>
      </x:c>
      <x:c t="n" s="0">
        <x:v>29.61984</x:v>
      </x:c>
      <x:c t="n" s="0">
        <x:v>30.17856</x:v>
      </x:c>
      <x:c t="n" s="0">
        <x:v>34.07994</x:v>
      </x:c>
      <x:c t="n" s="0">
        <x:v>37.97801</x:v>
      </x:c>
      <x:c t="n" s="0">
        <x:v>35.66162</x:v>
      </x:c>
      <x:c t="n" s="0">
        <x:v>33.85131</x:v>
      </x:c>
      <x:c t="n" s="0">
        <x:v>32.81854</x:v>
      </x:c>
      <x:c t="n" s="0">
        <x:v>32.61044</x:v>
      </x:c>
      <x:c t="n" s="0">
        <x:v>35.33462</x:v>
      </x:c>
      <x:c t="n" s="0">
        <x:v>43.8354</x:v>
      </x:c>
      <x:c t="n" s="0">
        <x:v>35.63864</x:v>
      </x:c>
      <x:c t="n" s="0">
        <x:v>18.87611</x:v>
      </x:c>
      <x:c t="n" s="0">
        <x:v>21.82875</x:v>
      </x:c>
      <x:c t="n" s="0">
        <x:v>13.9354</x:v>
      </x:c>
      <x:c t="n" s="0">
        <x:v>1.732293</x:v>
      </x:c>
      <x:c t="n" s="0">
        <x:v>6.840549</x:v>
      </x:c>
      <x:c t="n" s="0">
        <x:v>3.262105</x:v>
      </x:c>
      <x:c t="n" s="0">
        <x:v>-30.06697</x:v>
      </x:c>
      <x:c t="n" s="0">
        <x:v>-22.59966</x:v>
      </x:c>
      <x:c t="n" s="0">
        <x:v>-20.12059</x:v>
      </x:c>
      <x:c t="n" s="0">
        <x:v>-11.68993</x:v>
      </x:c>
      <x:c t="n" s="0">
        <x:v>-3.702178</x:v>
      </x:c>
      <x:c t="n" s="0">
        <x:v>7.122749</x:v>
      </x:c>
      <x:c t="n" s="0">
        <x:v>-1.94426</x:v>
      </x:c>
      <x:c t="n" s="0">
        <x:v>6.427273</x:v>
      </x:c>
      <x:c t="n" s="0">
        <x:v>-2.066176</x:v>
      </x:c>
      <x:c t="n" s="0">
        <x:v>13.97152</x:v>
      </x:c>
      <x:c t="n" s="0">
        <x:v>32.27226</x:v>
      </x:c>
      <x:c t="n" s="0">
        <x:v>11.63056</x:v>
      </x:c>
      <x:c t="n" s="0">
        <x:v>30.346</x:v>
      </x:c>
      <x:c t="n" s="0">
        <x:v>30.31984</x:v>
      </x:c>
      <x:c t="n" s="0">
        <x:v>28.05682</x:v>
      </x:c>
      <x:c t="n" s="0">
        <x:v>18.64271</x:v>
      </x:c>
      <x:c t="n" s="0">
        <x:v>22.59193</x:v>
      </x:c>
      <x:c t="n" s="0">
        <x:v>21.99255</x:v>
      </x:c>
      <x:c t="n" s="0">
        <x:v>21.66252</x:v>
      </x:c>
      <x:c t="n" s="0">
        <x:v>27.87052</x:v>
      </x:c>
      <x:c t="n" s="0">
        <x:v>25.95802</x:v>
      </x:c>
      <x:c t="n" s="0">
        <x:v>34.54961</x:v>
      </x:c>
      <x:c t="n" s="0">
        <x:v>36.38632</x:v>
      </x:c>
      <x:c t="n" s="0">
        <x:v>35.80474</x:v>
      </x:c>
      <x:c t="n" s="0">
        <x:v>34.27104</x:v>
      </x:c>
      <x:c t="n" s="0">
        <x:v>29.97875</x:v>
      </x:c>
      <x:c t="n" s="0">
        <x:v>30.68264</x:v>
      </x:c>
      <x:c t="n" s="0">
        <x:v>34.04356</x:v>
      </x:c>
      <x:c t="n" s="0">
        <x:v>38.23874</x:v>
      </x:c>
      <x:c t="n" s="0">
        <x:v>32.02813</x:v>
      </x:c>
      <x:c t="n" s="0">
        <x:v>15.95993</x:v>
      </x:c>
      <x:c t="n" s="0">
        <x:v>12.1804</x:v>
      </x:c>
      <x:c t="n" s="0">
        <x:v>5.622867</x:v>
      </x:c>
      <x:c t="n" s="0">
        <x:v>0.725301</x:v>
      </x:c>
      <x:c t="n" s="0">
        <x:v>6.0812</x:v>
      </x:c>
      <x:c t="n" s="0">
        <x:v>2.702488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43944.0469444444</x:v>
      </x:c>
      <x:c t="n" s="7">
        <x:v>43944.0469444444</x:v>
      </x:c>
      <x:c t="n" s="0">
        <x:v>44.73407</x:v>
      </x:c>
      <x:c t="n" s="0">
        <x:v>54.20069</x:v>
      </x:c>
      <x:c t="n" s="0">
        <x:v>60.27216</x:v>
      </x:c>
      <x:c t="n" s="0">
        <x:v>66.08861</x:v>
      </x:c>
      <x:c t="n" s="0">
        <x:v>-30.06697</x:v>
      </x:c>
      <x:c t="n" s="0">
        <x:v>-23.34591</x:v>
      </x:c>
      <x:c t="n" s="0">
        <x:v>-17.36412</x:v>
      </x:c>
      <x:c t="n" s="0">
        <x:v>-7.089755</x:v>
      </x:c>
      <x:c t="n" s="0">
        <x:v>-4.02509</x:v>
      </x:c>
      <x:c t="n" s="0">
        <x:v>5.380817</x:v>
      </x:c>
      <x:c t="n" s="0">
        <x:v>2.920118</x:v>
      </x:c>
      <x:c t="n" s="0">
        <x:v>7.560156</x:v>
      </x:c>
      <x:c t="n" s="0">
        <x:v>12.70386</x:v>
      </x:c>
      <x:c t="n" s="0">
        <x:v>17.37747</x:v>
      </x:c>
      <x:c t="n" s="0">
        <x:v>31.50357</x:v>
      </x:c>
      <x:c t="n" s="0">
        <x:v>20.78502</x:v>
      </x:c>
      <x:c t="n" s="0">
        <x:v>29.55959</x:v>
      </x:c>
      <x:c t="n" s="0">
        <x:v>28.0934</x:v>
      </x:c>
      <x:c t="n" s="0">
        <x:v>26.0384</x:v>
      </x:c>
      <x:c t="n" s="0">
        <x:v>27.56238</x:v>
      </x:c>
      <x:c t="n" s="0">
        <x:v>25.27087</x:v>
      </x:c>
      <x:c t="n" s="0">
        <x:v>23.82578</x:v>
      </x:c>
      <x:c t="n" s="0">
        <x:v>25.01973</x:v>
      </x:c>
      <x:c t="n" s="0">
        <x:v>29.14762</x:v>
      </x:c>
      <x:c t="n" s="0">
        <x:v>31.57279</x:v>
      </x:c>
      <x:c t="n" s="0">
        <x:v>34.68554</x:v>
      </x:c>
      <x:c t="n" s="0">
        <x:v>37.9545</x:v>
      </x:c>
      <x:c t="n" s="0">
        <x:v>35.58616</x:v>
      </x:c>
      <x:c t="n" s="0">
        <x:v>33.87062</x:v>
      </x:c>
      <x:c t="n" s="0">
        <x:v>32.54272</x:v>
      </x:c>
      <x:c t="n" s="0">
        <x:v>32.57619</x:v>
      </x:c>
      <x:c t="n" s="0">
        <x:v>35.10553</x:v>
      </x:c>
      <x:c t="n" s="0">
        <x:v>43.38527</x:v>
      </x:c>
      <x:c t="n" s="0">
        <x:v>35.47317</x:v>
      </x:c>
      <x:c t="n" s="0">
        <x:v>18.59853</x:v>
      </x:c>
      <x:c t="n" s="0">
        <x:v>21.22309</x:v>
      </x:c>
      <x:c t="n" s="0">
        <x:v>13.35544</x:v>
      </x:c>
      <x:c t="n" s="0">
        <x:v>1.590854</x:v>
      </x:c>
      <x:c t="n" s="0">
        <x:v>6.763034</x:v>
      </x:c>
      <x:c t="n" s="0">
        <x:v>3.143106</x:v>
      </x:c>
      <x:c t="n" s="0">
        <x:v>-30.06697</x:v>
      </x:c>
      <x:c t="n" s="0">
        <x:v>-22.59966</x:v>
      </x:c>
      <x:c t="n" s="0">
        <x:v>-20.94027</x:v>
      </x:c>
      <x:c t="n" s="0">
        <x:v>-13.50957</x:v>
      </x:c>
      <x:c t="n" s="0">
        <x:v>-3.702178</x:v>
      </x:c>
      <x:c t="n" s="0">
        <x:v>7.122749</x:v>
      </x:c>
      <x:c t="n" s="0">
        <x:v>-8.154191</x:v>
      </x:c>
      <x:c t="n" s="0">
        <x:v>5.023366</x:v>
      </x:c>
      <x:c t="n" s="0">
        <x:v>5.595643</x:v>
      </x:c>
      <x:c t="n" s="0">
        <x:v>13.97152</x:v>
      </x:c>
      <x:c t="n" s="0">
        <x:v>32.27226</x:v>
      </x:c>
      <x:c t="n" s="0">
        <x:v>11.63056</x:v>
      </x:c>
      <x:c t="n" s="0">
        <x:v>22.82029</x:v>
      </x:c>
      <x:c t="n" s="0">
        <x:v>28.78772</x:v>
      </x:c>
      <x:c t="n" s="0">
        <x:v>29.11763</x:v>
      </x:c>
      <x:c t="n" s="0">
        <x:v>20.35661</x:v>
      </x:c>
      <x:c t="n" s="0">
        <x:v>25.15737</x:v>
      </x:c>
      <x:c t="n" s="0">
        <x:v>23.93819</x:v>
      </x:c>
      <x:c t="n" s="0">
        <x:v>13.12372</x:v>
      </x:c>
      <x:c t="n" s="0">
        <x:v>25.72124</x:v>
      </x:c>
      <x:c t="n" s="0">
        <x:v>35.48711</x:v>
      </x:c>
      <x:c t="n" s="0">
        <x:v>36.19813</x:v>
      </x:c>
      <x:c t="n" s="0">
        <x:v>38.45369</x:v>
      </x:c>
      <x:c t="n" s="0">
        <x:v>35.0909</x:v>
      </x:c>
      <x:c t="n" s="0">
        <x:v>35.94523</x:v>
      </x:c>
      <x:c t="n" s="0">
        <x:v>32.27539</x:v>
      </x:c>
      <x:c t="n" s="0">
        <x:v>31.40031</x:v>
      </x:c>
      <x:c t="n" s="0">
        <x:v>30.49101</x:v>
      </x:c>
      <x:c t="n" s="0">
        <x:v>39.14205</x:v>
      </x:c>
      <x:c t="n" s="0">
        <x:v>34.62927</x:v>
      </x:c>
      <x:c t="n" s="0">
        <x:v>17.95831</x:v>
      </x:c>
      <x:c t="n" s="0">
        <x:v>11.93518</x:v>
      </x:c>
      <x:c t="n" s="0">
        <x:v>6.43038</x:v>
      </x:c>
      <x:c t="n" s="0">
        <x:v>0.8269449</x:v>
      </x:c>
      <x:c t="n" s="0">
        <x:v>6.577468</x:v>
      </x:c>
      <x:c t="n" s="0">
        <x:v>2.693155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43944.0469444444</x:v>
      </x:c>
      <x:c t="n" s="7">
        <x:v>43944.0469444444</x:v>
      </x:c>
      <x:c t="n" s="0">
        <x:v>45.40995</x:v>
      </x:c>
      <x:c t="n" s="0">
        <x:v>54.20069</x:v>
      </x:c>
      <x:c t="n" s="0">
        <x:v>62.90848</x:v>
      </x:c>
      <x:c t="n" s="0">
        <x:v>68.68498</x:v>
      </x:c>
      <x:c t="n" s="0">
        <x:v>-30.06697</x:v>
      </x:c>
      <x:c t="n" s="0">
        <x:v>-23.2506</x:v>
      </x:c>
      <x:c t="n" s="0">
        <x:v>-17.73536</x:v>
      </x:c>
      <x:c t="n" s="0">
        <x:v>-7.608999</x:v>
      </x:c>
      <x:c t="n" s="0">
        <x:v>-4.048994</x:v>
      </x:c>
      <x:c t="n" s="0">
        <x:v>5.682899</x:v>
      </x:c>
      <x:c t="n" s="0">
        <x:v>2.292399</x:v>
      </x:c>
      <x:c t="n" s="0">
        <x:v>7.270222</x:v>
      </x:c>
      <x:c t="n" s="0">
        <x:v>12.34961</x:v>
      </x:c>
      <x:c t="n" s="0">
        <x:v>17.12396</x:v>
      </x:c>
      <x:c t="n" s="0">
        <x:v>31.62462</x:v>
      </x:c>
      <x:c t="n" s="0">
        <x:v>20.26741</x:v>
      </x:c>
      <x:c t="n" s="0">
        <x:v>29.02878</x:v>
      </x:c>
      <x:c t="n" s="0">
        <x:v>27.6577</x:v>
      </x:c>
      <x:c t="n" s="0">
        <x:v>26.80452</x:v>
      </x:c>
      <x:c t="n" s="0">
        <x:v>27.24123</x:v>
      </x:c>
      <x:c t="n" s="0">
        <x:v>25.03964</x:v>
      </x:c>
      <x:c t="n" s="0">
        <x:v>23.59922</x:v>
      </x:c>
      <x:c t="n" s="0">
        <x:v>24.40375</x:v>
      </x:c>
      <x:c t="n" s="0">
        <x:v>29.05884</x:v>
      </x:c>
      <x:c t="n" s="0">
        <x:v>30.97552</x:v>
      </x:c>
      <x:c t="n" s="0">
        <x:v>35.07581</x:v>
      </x:c>
      <x:c t="n" s="0">
        <x:v>37.64881</x:v>
      </x:c>
      <x:c t="n" s="0">
        <x:v>35.70543</x:v>
      </x:c>
      <x:c t="n" s="0">
        <x:v>34.45325</x:v>
      </x:c>
      <x:c t="n" s="0">
        <x:v>32.38945</x:v>
      </x:c>
      <x:c t="n" s="0">
        <x:v>32.2488</x:v>
      </x:c>
      <x:c t="n" s="0">
        <x:v>34.68851</x:v>
      </x:c>
      <x:c t="n" s="0">
        <x:v>42.95734</x:v>
      </x:c>
      <x:c t="n" s="0">
        <x:v>35.11996</x:v>
      </x:c>
      <x:c t="n" s="0">
        <x:v>18.56626</x:v>
      </x:c>
      <x:c t="n" s="0">
        <x:v>20.61417</x:v>
      </x:c>
      <x:c t="n" s="0">
        <x:v>12.84842</x:v>
      </x:c>
      <x:c t="n" s="0">
        <x:v>1.373612</x:v>
      </x:c>
      <x:c t="n" s="0">
        <x:v>6.877038</x:v>
      </x:c>
      <x:c t="n" s="0">
        <x:v>3.191731</x:v>
      </x:c>
      <x:c t="n" s="0">
        <x:v>-30.06697</x:v>
      </x:c>
      <x:c t="n" s="0">
        <x:v>-23.10435</x:v>
      </x:c>
      <x:c t="n" s="0">
        <x:v>-20.94027</x:v>
      </x:c>
      <x:c t="n" s="0">
        <x:v>-13.50957</x:v>
      </x:c>
      <x:c t="n" s="0">
        <x:v>-5.907727</x:v>
      </x:c>
      <x:c t="n" s="0">
        <x:v>7.122749</x:v>
      </x:c>
      <x:c t="n" s="0">
        <x:v>-8.154191</x:v>
      </x:c>
      <x:c t="n" s="0">
        <x:v>5.023366</x:v>
      </x:c>
      <x:c t="n" s="0">
        <x:v>9.363468</x:v>
      </x:c>
      <x:c t="n" s="0">
        <x:v>17.53142</x:v>
      </x:c>
      <x:c t="n" s="0">
        <x:v>32.27226</x:v>
      </x:c>
      <x:c t="n" s="0">
        <x:v>18.01259</x:v>
      </x:c>
      <x:c t="n" s="0">
        <x:v>22.82029</x:v>
      </x:c>
      <x:c t="n" s="0">
        <x:v>23.48539</x:v>
      </x:c>
      <x:c t="n" s="0">
        <x:v>29.69625</x:v>
      </x:c>
      <x:c t="n" s="0">
        <x:v>26.20408</x:v>
      </x:c>
      <x:c t="n" s="0">
        <x:v>21.40613</x:v>
      </x:c>
      <x:c t="n" s="0">
        <x:v>21.20983</x:v>
      </x:c>
      <x:c t="n" s="0">
        <x:v>19.51712</x:v>
      </x:c>
      <x:c t="n" s="0">
        <x:v>29.30338</x:v>
      </x:c>
      <x:c t="n" s="0">
        <x:v>24.37332</x:v>
      </x:c>
      <x:c t="n" s="0">
        <x:v>36.46972</x:v>
      </x:c>
      <x:c t="n" s="0">
        <x:v>34.64045</x:v>
      </x:c>
      <x:c t="n" s="0">
        <x:v>36.03215</x:v>
      </x:c>
      <x:c t="n" s="0">
        <x:v>36.19574</x:v>
      </x:c>
      <x:c t="n" s="0">
        <x:v>29.54572</x:v>
      </x:c>
      <x:c t="n" s="0">
        <x:v>29.6208</x:v>
      </x:c>
      <x:c t="n" s="0">
        <x:v>31.8452</x:v>
      </x:c>
      <x:c t="n" s="0">
        <x:v>38.62805</x:v>
      </x:c>
      <x:c t="n" s="0">
        <x:v>32.20342</x:v>
      </x:c>
      <x:c t="n" s="0">
        <x:v>16.9924</x:v>
      </x:c>
      <x:c t="n" s="0">
        <x:v>12.53424</x:v>
      </x:c>
      <x:c t="n" s="0">
        <x:v>6.036343</x:v>
      </x:c>
      <x:c t="n" s="0">
        <x:v>-0.2340562</x:v>
      </x:c>
      <x:c t="n" s="0">
        <x:v>7.390897</x:v>
      </x:c>
      <x:c t="n" s="0">
        <x:v>3.398025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43944.0469444444</x:v>
      </x:c>
      <x:c t="n" s="7">
        <x:v>43944.0469444444</x:v>
      </x:c>
      <x:c t="n" s="0">
        <x:v>44.36211</x:v>
      </x:c>
      <x:c t="n" s="0">
        <x:v>54.20069</x:v>
      </x:c>
      <x:c t="n" s="0">
        <x:v>61.92505</x:v>
      </x:c>
      <x:c t="n" s="0">
        <x:v>70.3729</x:v>
      </x:c>
      <x:c t="n" s="0">
        <x:v>-30.06697</x:v>
      </x:c>
      <x:c t="n" s="0">
        <x:v>-23.31047</x:v>
      </x:c>
      <x:c t="n" s="0">
        <x:v>-18.07965</x:v>
      </x:c>
      <x:c t="n" s="0">
        <x:v>-8.107597</x:v>
      </x:c>
      <x:c t="n" s="0">
        <x:v>-4.573621</x:v>
      </x:c>
      <x:c t="n" s="0">
        <x:v>5.925228</x:v>
      </x:c>
      <x:c t="n" s="0">
        <x:v>1.673566</x:v>
      </x:c>
      <x:c t="n" s="0">
        <x:v>6.888074</x:v>
      </x:c>
      <x:c t="n" s="0">
        <x:v>12.02237</x:v>
      </x:c>
      <x:c t="n" s="0">
        <x:v>17.55387</x:v>
      </x:c>
      <x:c t="n" s="0">
        <x:v>31.58864</x:v>
      </x:c>
      <x:c t="n" s="0">
        <x:v>20.30096</x:v>
      </x:c>
      <x:c t="n" s="0">
        <x:v>28.5145</x:v>
      </x:c>
      <x:c t="n" s="0">
        <x:v>27.28719</x:v>
      </x:c>
      <x:c t="n" s="0">
        <x:v>26.88028</x:v>
      </x:c>
      <x:c t="n" s="0">
        <x:v>26.9991</x:v>
      </x:c>
      <x:c t="n" s="0">
        <x:v>24.46812</x:v>
      </x:c>
      <x:c t="n" s="0">
        <x:v>23.24245</x:v>
      </x:c>
      <x:c t="n" s="0">
        <x:v>24.38636</x:v>
      </x:c>
      <x:c t="n" s="0">
        <x:v>29.27935</x:v>
      </x:c>
      <x:c t="n" s="0">
        <x:v>31.32131</x:v>
      </x:c>
      <x:c t="n" s="0">
        <x:v>34.72726</x:v>
      </x:c>
      <x:c t="n" s="0">
        <x:v>37.41383</x:v>
      </x:c>
      <x:c t="n" s="0">
        <x:v>35.52963</x:v>
      </x:c>
      <x:c t="n" s="0">
        <x:v>34.36573</x:v>
      </x:c>
      <x:c t="n" s="0">
        <x:v>32.13498</x:v>
      </x:c>
      <x:c t="n" s="0">
        <x:v>31.97914</x:v>
      </x:c>
      <x:c t="n" s="0">
        <x:v>34.38943</x:v>
      </x:c>
      <x:c t="n" s="0">
        <x:v>42.47702</x:v>
      </x:c>
      <x:c t="n" s="0">
        <x:v>34.77553</x:v>
      </x:c>
      <x:c t="n" s="0">
        <x:v>18.38921</x:v>
      </x:c>
      <x:c t="n" s="0">
        <x:v>20.08331</x:v>
      </x:c>
      <x:c t="n" s="0">
        <x:v>12.31806</x:v>
      </x:c>
      <x:c t="n" s="0">
        <x:v>1.198878</x:v>
      </x:c>
      <x:c t="n" s="0">
        <x:v>6.844118</x:v>
      </x:c>
      <x:c t="n" s="0">
        <x:v>3.305645</x:v>
      </x:c>
      <x:c t="n" s="0">
        <x:v>-30.06697</x:v>
      </x:c>
      <x:c t="n" s="0">
        <x:v>-23.67552</x:v>
      </x:c>
      <x:c t="n" s="0">
        <x:v>-20.94027</x:v>
      </x:c>
      <x:c t="n" s="0">
        <x:v>-13.50957</x:v>
      </x:c>
      <x:c t="n" s="0">
        <x:v>-10.61483</x:v>
      </x:c>
      <x:c t="n" s="0">
        <x:v>7.122749</x:v>
      </x:c>
      <x:c t="n" s="0">
        <x:v>-8.154191</x:v>
      </x:c>
      <x:c t="n" s="0">
        <x:v>1.522531</x:v>
      </x:c>
      <x:c t="n" s="0">
        <x:v>9.363468</x:v>
      </x:c>
      <x:c t="n" s="0">
        <x:v>19.46109</x:v>
      </x:c>
      <x:c t="n" s="0">
        <x:v>30.35605</x:v>
      </x:c>
      <x:c t="n" s="0">
        <x:v>20.49223</x:v>
      </x:c>
      <x:c t="n" s="0">
        <x:v>22.69339</x:v>
      </x:c>
      <x:c t="n" s="0">
        <x:v>24.79663</x:v>
      </x:c>
      <x:c t="n" s="0">
        <x:v>25.01896</x:v>
      </x:c>
      <x:c t="n" s="0">
        <x:v>23.35997</x:v>
      </x:c>
      <x:c t="n" s="0">
        <x:v>14.46567</x:v>
      </x:c>
      <x:c t="n" s="0">
        <x:v>18.7432</x:v>
      </x:c>
      <x:c t="n" s="0">
        <x:v>23.7081</x:v>
      </x:c>
      <x:c t="n" s="0">
        <x:v>31.25939</x:v>
      </x:c>
      <x:c t="n" s="0">
        <x:v>33.8026</x:v>
      </x:c>
      <x:c t="n" s="0">
        <x:v>32.95786</x:v>
      </x:c>
      <x:c t="n" s="0">
        <x:v>35.67567</x:v>
      </x:c>
      <x:c t="n" s="0">
        <x:v>33.45149</x:v>
      </x:c>
      <x:c t="n" s="0">
        <x:v>30.04799</x:v>
      </x:c>
      <x:c t="n" s="0">
        <x:v>31.72366</x:v>
      </x:c>
      <x:c t="n" s="0">
        <x:v>31.49949</x:v>
      </x:c>
      <x:c t="n" s="0">
        <x:v>32.53139</x:v>
      </x:c>
      <x:c t="n" s="0">
        <x:v>36.78329</x:v>
      </x:c>
      <x:c t="n" s="0">
        <x:v>31.63511</x:v>
      </x:c>
      <x:c t="n" s="0">
        <x:v>19.58987</x:v>
      </x:c>
      <x:c t="n" s="0">
        <x:v>15.40693</x:v>
      </x:c>
      <x:c t="n" s="0">
        <x:v>6.694855</x:v>
      </x:c>
      <x:c t="n" s="0">
        <x:v>0.3332171</x:v>
      </x:c>
      <x:c t="n" s="0">
        <x:v>7.134976</x:v>
      </x:c>
      <x:c t="n" s="0">
        <x:v>4.517293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43944.0469444444</x:v>
      </x:c>
      <x:c t="n" s="7">
        <x:v>43944.0469444444</x:v>
      </x:c>
      <x:c t="n" s="0">
        <x:v>46.13499</x:v>
      </x:c>
      <x:c t="n" s="0">
        <x:v>54.20069</x:v>
      </x:c>
      <x:c t="n" s="0">
        <x:v>65.79039</x:v>
      </x:c>
      <x:c t="n" s="0">
        <x:v>71.64065</x:v>
      </x:c>
      <x:c t="n" s="0">
        <x:v>-30.06697</x:v>
      </x:c>
      <x:c t="n" s="0">
        <x:v>-23.36221</x:v>
      </x:c>
      <x:c t="n" s="0">
        <x:v>-18.39692</x:v>
      </x:c>
      <x:c t="n" s="0">
        <x:v>-8.584023</x:v>
      </x:c>
      <x:c t="n" s="0">
        <x:v>-5.078042</x:v>
      </x:c>
      <x:c t="n" s="0">
        <x:v>6.160964</x:v>
      </x:c>
      <x:c t="n" s="0">
        <x:v>1.064822</x:v>
      </x:c>
      <x:c t="n" s="0">
        <x:v>6.327623</x:v>
      </x:c>
      <x:c t="n" s="0">
        <x:v>11.72195</x:v>
      </x:c>
      <x:c t="n" s="0">
        <x:v>17.89008</x:v>
      </x:c>
      <x:c t="n" s="0">
        <x:v>31.33658</x:v>
      </x:c>
      <x:c t="n" s="0">
        <x:v>20.32941</x:v>
      </x:c>
      <x:c t="n" s="0">
        <x:v>28.01929</x:v>
      </x:c>
      <x:c t="n" s="0">
        <x:v>27.06056</x:v>
      </x:c>
      <x:c t="n" s="0">
        <x:v>26.56753</x:v>
      </x:c>
      <x:c t="n" s="0">
        <x:v>26.80777</x:v>
      </x:c>
      <x:c t="n" s="0">
        <x:v>23.92873</x:v>
      </x:c>
      <x:c t="n" s="0">
        <x:v>23.09898</x:v>
      </x:c>
      <x:c t="n" s="0">
        <x:v>23.91316</x:v>
      </x:c>
      <x:c t="n" s="0">
        <x:v>29.62581</x:v>
      </x:c>
      <x:c t="n" s="0">
        <x:v>31.53044</x:v>
      </x:c>
      <x:c t="n" s="0">
        <x:v>34.59645</x:v>
      </x:c>
      <x:c t="n" s="0">
        <x:v>37.19562</x:v>
      </x:c>
      <x:c t="n" s="0">
        <x:v>36.31628</x:v>
      </x:c>
      <x:c t="n" s="0">
        <x:v>34.18661</x:v>
      </x:c>
      <x:c t="n" s="0">
        <x:v>32.01854</x:v>
      </x:c>
      <x:c t="n" s="0">
        <x:v>32.14441</x:v>
      </x:c>
      <x:c t="n" s="0">
        <x:v>34.08896</x:v>
      </x:c>
      <x:c t="n" s="0">
        <x:v>42.06033</x:v>
      </x:c>
      <x:c t="n" s="0">
        <x:v>34.64673</x:v>
      </x:c>
      <x:c t="n" s="0">
        <x:v>24.06718</x:v>
      </x:c>
      <x:c t="n" s="0">
        <x:v>19.61581</x:v>
      </x:c>
      <x:c t="n" s="0">
        <x:v>11.80095</x:v>
      </x:c>
      <x:c t="n" s="0">
        <x:v>1.155467</x:v>
      </x:c>
      <x:c t="n" s="0">
        <x:v>6.840536</x:v>
      </x:c>
      <x:c t="n" s="0">
        <x:v>3.298646</x:v>
      </x:c>
      <x:c t="n" s="0">
        <x:v>-30.06697</x:v>
      </x:c>
      <x:c t="n" s="0">
        <x:v>-23.67552</x:v>
      </x:c>
      <x:c t="n" s="0">
        <x:v>-20.94027</x:v>
      </x:c>
      <x:c t="n" s="0">
        <x:v>-13.50957</x:v>
      </x:c>
      <x:c t="n" s="0">
        <x:v>-10.61483</x:v>
      </x:c>
      <x:c t="n" s="0">
        <x:v>7.441809</x:v>
      </x:c>
      <x:c t="n" s="0">
        <x:v>-8.154191</x:v>
      </x:c>
      <x:c t="n" s="0">
        <x:v>-0.7914615</x:v>
      </x:c>
      <x:c t="n" s="0">
        <x:v>9.197021</x:v>
      </x:c>
      <x:c t="n" s="0">
        <x:v>19.46109</x:v>
      </x:c>
      <x:c t="n" s="0">
        <x:v>29.46832</x:v>
      </x:c>
      <x:c t="n" s="0">
        <x:v>20.49223</x:v>
      </x:c>
      <x:c t="n" s="0">
        <x:v>22.69339</x:v>
      </x:c>
      <x:c t="n" s="0">
        <x:v>25.42758</x:v>
      </x:c>
      <x:c t="n" s="0">
        <x:v>22.33237</x:v>
      </x:c>
      <x:c t="n" s="0">
        <x:v>28.12378</x:v>
      </x:c>
      <x:c t="n" s="0">
        <x:v>20.02781</x:v>
      </x:c>
      <x:c t="n" s="0">
        <x:v>21.75494</x:v>
      </x:c>
      <x:c t="n" s="0">
        <x:v>18.64716</x:v>
      </x:c>
      <x:c t="n" s="0">
        <x:v>29.12192</x:v>
      </x:c>
      <x:c t="n" s="0">
        <x:v>31.84435</x:v>
      </x:c>
      <x:c t="n" s="0">
        <x:v>33.17635</x:v>
      </x:c>
      <x:c t="n" s="0">
        <x:v>33.95764</x:v>
      </x:c>
      <x:c t="n" s="0">
        <x:v>39.29314</x:v>
      </x:c>
      <x:c t="n" s="0">
        <x:v>33.72823</x:v>
      </x:c>
      <x:c t="n" s="0">
        <x:v>32.021</x:v>
      </x:c>
      <x:c t="n" s="0">
        <x:v>31.97406</x:v>
      </x:c>
      <x:c t="n" s="0">
        <x:v>31.56354</x:v>
      </x:c>
      <x:c t="n" s="0">
        <x:v>40.30192</x:v>
      </x:c>
      <x:c t="n" s="0">
        <x:v>35.87711</x:v>
      </x:c>
      <x:c t="n" s="0">
        <x:v>33.19345</x:v>
      </x:c>
      <x:c t="n" s="0">
        <x:v>13.45989</x:v>
      </x:c>
      <x:c t="n" s="0">
        <x:v>5.821385</x:v>
      </x:c>
      <x:c t="n" s="0">
        <x:v>1.032224</x:v>
      </x:c>
      <x:c t="n" s="0">
        <x:v>5.134001</x:v>
      </x:c>
      <x:c t="n" s="0">
        <x:v>2.424784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43944.0469444444</x:v>
      </x:c>
      <x:c t="n" s="7">
        <x:v>43944.0469444444</x:v>
      </x:c>
      <x:c t="n" s="0">
        <x:v>46.14458</x:v>
      </x:c>
      <x:c t="n" s="0">
        <x:v>54.20069</x:v>
      </x:c>
      <x:c t="n" s="0">
        <x:v>68.82586</x:v>
      </x:c>
      <x:c t="n" s="0">
        <x:v>72.70759</x:v>
      </x:c>
      <x:c t="n" s="0">
        <x:v>-30.06697</x:v>
      </x:c>
      <x:c t="n" s="0">
        <x:v>-23.40701</x:v>
      </x:c>
      <x:c t="n" s="0">
        <x:v>-18.68756</x:v>
      </x:c>
      <x:c t="n" s="0">
        <x:v>-9.036868</x:v>
      </x:c>
      <x:c t="n" s="0">
        <x:v>-5.560699</x:v>
      </x:c>
      <x:c t="n" s="0">
        <x:v>6.373161</x:v>
      </x:c>
      <x:c t="n" s="0">
        <x:v>0.4674819</x:v>
      </x:c>
      <x:c t="n" s="0">
        <x:v>5.784091</x:v>
      </x:c>
      <x:c t="n" s="0">
        <x:v>11.39538</x:v>
      </x:c>
      <x:c t="n" s="0">
        <x:v>18.15794</x:v>
      </x:c>
      <x:c t="n" s="0">
        <x:v>31.10908</x:v>
      </x:c>
      <x:c t="n" s="0">
        <x:v>21.50288</x:v>
      </x:c>
      <x:c t="n" s="0">
        <x:v>27.85386</x:v>
      </x:c>
      <x:c t="n" s="0">
        <x:v>26.80758</x:v>
      </x:c>
      <x:c t="n" s="0">
        <x:v>26.01625</x:v>
      </x:c>
      <x:c t="n" s="0">
        <x:v>27.28067</x:v>
      </x:c>
      <x:c t="n" s="0">
        <x:v>23.73559</x:v>
      </x:c>
      <x:c t="n" s="0">
        <x:v>22.55844</x:v>
      </x:c>
      <x:c t="n" s="0">
        <x:v>23.63819</x:v>
      </x:c>
      <x:c t="n" s="0">
        <x:v>29.76248</x:v>
      </x:c>
      <x:c t="n" s="0">
        <x:v>31.22693</x:v>
      </x:c>
      <x:c t="n" s="0">
        <x:v>34.76803</x:v>
      </x:c>
      <x:c t="n" s="0">
        <x:v>36.98307</x:v>
      </x:c>
      <x:c t="n" s="0">
        <x:v>35.98832</x:v>
      </x:c>
      <x:c t="n" s="0">
        <x:v>34.16138</x:v>
      </x:c>
      <x:c t="n" s="0">
        <x:v>32.18337</x:v>
      </x:c>
      <x:c t="n" s="0">
        <x:v>32.29185</x:v>
      </x:c>
      <x:c t="n" s="0">
        <x:v>33.99699</x:v>
      </x:c>
      <x:c t="n" s="0">
        <x:v>41.86132</x:v>
      </x:c>
      <x:c t="n" s="0">
        <x:v>34.9127</x:v>
      </x:c>
      <x:c t="n" s="0">
        <x:v>26.08059</x:v>
      </x:c>
      <x:c t="n" s="0">
        <x:v>19.09219</x:v>
      </x:c>
      <x:c t="n" s="0">
        <x:v>11.33924</x:v>
      </x:c>
      <x:c t="n" s="0">
        <x:v>1.07725</x:v>
      </x:c>
      <x:c t="n" s="0">
        <x:v>6.641862</x:v>
      </x:c>
      <x:c t="n" s="0">
        <x:v>3.327915</x:v>
      </x:c>
      <x:c t="n" s="0">
        <x:v>-30.06697</x:v>
      </x:c>
      <x:c t="n" s="0">
        <x:v>-23.67552</x:v>
      </x:c>
      <x:c t="n" s="0">
        <x:v>-20.94027</x:v>
      </x:c>
      <x:c t="n" s="0">
        <x:v>-13.50957</x:v>
      </x:c>
      <x:c t="n" s="0">
        <x:v>-10.61483</x:v>
      </x:c>
      <x:c t="n" s="0">
        <x:v>7.441809</x:v>
      </x:c>
      <x:c t="n" s="0">
        <x:v>3.364043</x:v>
      </x:c>
      <x:c t="n" s="0">
        <x:v>-0.7914615</x:v>
      </x:c>
      <x:c t="n" s="0">
        <x:v>8.655604</x:v>
      </x:c>
      <x:c t="n" s="0">
        <x:v>17.91912</x:v>
      </x:c>
      <x:c t="n" s="0">
        <x:v>29.46832</x:v>
      </x:c>
      <x:c t="n" s="0">
        <x:v>26.91132</x:v>
      </x:c>
      <x:c t="n" s="0">
        <x:v>28.23947</x:v>
      </x:c>
      <x:c t="n" s="0">
        <x:v>24.55492</x:v>
      </x:c>
      <x:c t="n" s="0">
        <x:v>19.20044</x:v>
      </x:c>
      <x:c t="n" s="0">
        <x:v>27.65693</x:v>
      </x:c>
      <x:c t="n" s="0">
        <x:v>22.83949</x:v>
      </x:c>
      <x:c t="n" s="0">
        <x:v>14.8959</x:v>
      </x:c>
      <x:c t="n" s="0">
        <x:v>23.06811</x:v>
      </x:c>
      <x:c t="n" s="0">
        <x:v>31.79734</x:v>
      </x:c>
      <x:c t="n" s="0">
        <x:v>31.35557</x:v>
      </x:c>
      <x:c t="n" s="0">
        <x:v>36.07339</x:v>
      </x:c>
      <x:c t="n" s="0">
        <x:v>35.99308</x:v>
      </x:c>
      <x:c t="n" s="0">
        <x:v>32.75925</x:v>
      </x:c>
      <x:c t="n" s="0">
        <x:v>34.00126</x:v>
      </x:c>
      <x:c t="n" s="0">
        <x:v>31.41917</x:v>
      </x:c>
      <x:c t="n" s="0">
        <x:v>34.10192</x:v>
      </x:c>
      <x:c t="n" s="0">
        <x:v>32.60017</x:v>
      </x:c>
      <x:c t="n" s="0">
        <x:v>40.21507</x:v>
      </x:c>
      <x:c t="n" s="0">
        <x:v>34.86841</x:v>
      </x:c>
      <x:c t="n" s="0">
        <x:v>27.25811</x:v>
      </x:c>
      <x:c t="n" s="0">
        <x:v>12.75428</x:v>
      </x:c>
      <x:c t="n" s="0">
        <x:v>7.32924</x:v>
      </x:c>
      <x:c t="n" s="0">
        <x:v>0.3752743</x:v>
      </x:c>
      <x:c t="n" s="0">
        <x:v>5.797889</x:v>
      </x:c>
      <x:c t="n" s="0">
        <x:v>3.596314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43944.0469444444</x:v>
      </x:c>
      <x:c t="n" s="7">
        <x:v>43944.0469444444</x:v>
      </x:c>
      <x:c t="n" s="0">
        <x:v>45.3799</x:v>
      </x:c>
      <x:c t="n" s="0">
        <x:v>54.20069</x:v>
      </x:c>
      <x:c t="n" s="0">
        <x:v>64.29167</x:v>
      </x:c>
      <x:c t="n" s="0">
        <x:v>68.99906</x:v>
      </x:c>
      <x:c t="n" s="0">
        <x:v>-30.06697</x:v>
      </x:c>
      <x:c t="n" s="0">
        <x:v>-23.52797</x:v>
      </x:c>
      <x:c t="n" s="0">
        <x:v>-19.00559</x:v>
      </x:c>
      <x:c t="n" s="0">
        <x:v>-9.359868</x:v>
      </x:c>
      <x:c t="n" s="0">
        <x:v>-6.020143</x:v>
      </x:c>
      <x:c t="n" s="0">
        <x:v>6.54652</x:v>
      </x:c>
      <x:c t="n" s="0">
        <x:v>2.451361</x:v>
      </x:c>
      <x:c t="n" s="0">
        <x:v>5.404326</x:v>
      </x:c>
      <x:c t="n" s="0">
        <x:v>11.08816</x:v>
      </x:c>
      <x:c t="n" s="0">
        <x:v>17.67148</x:v>
      </x:c>
      <x:c t="n" s="0">
        <x:v>30.90489</x:v>
      </x:c>
      <x:c t="n" s="0">
        <x:v>23.01684</x:v>
      </x:c>
      <x:c t="n" s="0">
        <x:v>27.98219</x:v>
      </x:c>
      <x:c t="n" s="0">
        <x:v>26.53035</x:v>
      </x:c>
      <x:c t="n" s="0">
        <x:v>25.75308</x:v>
      </x:c>
      <x:c t="n" s="0">
        <x:v>26.8756</x:v>
      </x:c>
      <x:c t="n" s="0">
        <x:v>23.65502</x:v>
      </x:c>
      <x:c t="n" s="0">
        <x:v>22.38032</x:v>
      </x:c>
      <x:c t="n" s="0">
        <x:v>23.52377</x:v>
      </x:c>
      <x:c t="n" s="0">
        <x:v>29.91035</x:v>
      </x:c>
      <x:c t="n" s="0">
        <x:v>31.48695</x:v>
      </x:c>
      <x:c t="n" s="0">
        <x:v>34.7775</x:v>
      </x:c>
      <x:c t="n" s="0">
        <x:v>36.7658</x:v>
      </x:c>
      <x:c t="n" s="0">
        <x:v>35.88025</x:v>
      </x:c>
      <x:c t="n" s="0">
        <x:v>34.35111</x:v>
      </x:c>
      <x:c t="n" s="0">
        <x:v>32.37164</x:v>
      </x:c>
      <x:c t="n" s="0">
        <x:v>32.6535</x:v>
      </x:c>
      <x:c t="n" s="0">
        <x:v>33.8665</x:v>
      </x:c>
      <x:c t="n" s="0">
        <x:v>41.81877</x:v>
      </x:c>
      <x:c t="n" s="0">
        <x:v>35.10458</x:v>
      </x:c>
      <x:c t="n" s="0">
        <x:v>25.7063</x:v>
      </x:c>
      <x:c t="n" s="0">
        <x:v>18.59604</x:v>
      </x:c>
      <x:c t="n" s="0">
        <x:v>10.91158</x:v>
      </x:c>
      <x:c t="n" s="0">
        <x:v>1.006628</x:v>
      </x:c>
      <x:c t="n" s="0">
        <x:v>6.524382</x:v>
      </x:c>
      <x:c t="n" s="0">
        <x:v>3.242972</x:v>
      </x:c>
      <x:c t="n" s="0">
        <x:v>-30.06697</x:v>
      </x:c>
      <x:c t="n" s="0">
        <x:v>-25.34988</x:v>
      </x:c>
      <x:c t="n" s="0">
        <x:v>-22.56535</x:v>
      </x:c>
      <x:c t="n" s="0">
        <x:v>-10.49086</x:v>
      </x:c>
      <x:c t="n" s="0">
        <x:v>-10.61483</x:v>
      </x:c>
      <x:c t="n" s="0">
        <x:v>7.441809</x:v>
      </x:c>
      <x:c t="n" s="0">
        <x:v>7.428031</x:v>
      </x:c>
      <x:c t="n" s="0">
        <x:v>4.277312</x:v>
      </x:c>
      <x:c t="n" s="0">
        <x:v>8.655604</x:v>
      </x:c>
      <x:c t="n" s="0">
        <x:v>12.53677</x:v>
      </x:c>
      <x:c t="n" s="0">
        <x:v>29.68893</x:v>
      </x:c>
      <x:c t="n" s="0">
        <x:v>27.36563</x:v>
      </x:c>
      <x:c t="n" s="0">
        <x:v>28.6653</x:v>
      </x:c>
      <x:c t="n" s="0">
        <x:v>24.41461</x:v>
      </x:c>
      <x:c t="n" s="0">
        <x:v>25.1165</x:v>
      </x:c>
      <x:c t="n" s="0">
        <x:v>26.12363</x:v>
      </x:c>
      <x:c t="n" s="0">
        <x:v>22.81302</x:v>
      </x:c>
      <x:c t="n" s="0">
        <x:v>23.54119</x:v>
      </x:c>
      <x:c t="n" s="0">
        <x:v>21.42788</x:v>
      </x:c>
      <x:c t="n" s="0">
        <x:v>29.2911</x:v>
      </x:c>
      <x:c t="n" s="0">
        <x:v>30.2811</x:v>
      </x:c>
      <x:c t="n" s="0">
        <x:v>34.18106</x:v>
      </x:c>
      <x:c t="n" s="0">
        <x:v>34.87774</x:v>
      </x:c>
      <x:c t="n" s="0">
        <x:v>34.96283</x:v>
      </x:c>
      <x:c t="n" s="0">
        <x:v>36.54178</x:v>
      </x:c>
      <x:c t="n" s="0">
        <x:v>34.48833</x:v>
      </x:c>
      <x:c t="n" s="0">
        <x:v>33.43738</x:v>
      </x:c>
      <x:c t="n" s="0">
        <x:v>32.96334</x:v>
      </x:c>
      <x:c t="n" s="0">
        <x:v>40.87875</x:v>
      </x:c>
      <x:c t="n" s="0">
        <x:v>36.02769</x:v>
      </x:c>
      <x:c t="n" s="0">
        <x:v>21.60233</x:v>
      </x:c>
      <x:c t="n" s="0">
        <x:v>13.52581</x:v>
      </x:c>
      <x:c t="n" s="0">
        <x:v>6.644219</x:v>
      </x:c>
      <x:c t="n" s="0">
        <x:v>0.8073702</x:v>
      </x:c>
      <x:c t="n" s="0">
        <x:v>6.005298</x:v>
      </x:c>
      <x:c t="n" s="0">
        <x:v>3.099288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43944.0469444444</x:v>
      </x:c>
      <x:c t="n" s="7">
        <x:v>43944.0469444444</x:v>
      </x:c>
      <x:c t="n" s="0">
        <x:v>44.88091</x:v>
      </x:c>
      <x:c t="n" s="0">
        <x:v>54.20069</x:v>
      </x:c>
      <x:c t="n" s="0">
        <x:v>64.01888</x:v>
      </x:c>
      <x:c t="n" s="0">
        <x:v>69.65408</x:v>
      </x:c>
      <x:c t="n" s="0">
        <x:v>-30.06697</x:v>
      </x:c>
      <x:c t="n" s="0">
        <x:v>-23.87696</x:v>
      </x:c>
      <x:c t="n" s="0">
        <x:v>-19.45932</x:v>
      </x:c>
      <x:c t="n" s="0">
        <x:v>-9.358367</x:v>
      </x:c>
      <x:c t="n" s="0">
        <x:v>-6.455098</x:v>
      </x:c>
      <x:c t="n" s="0">
        <x:v>6.689284</x:v>
      </x:c>
      <x:c t="n" s="0">
        <x:v>3.634562</x:v>
      </x:c>
      <x:c t="n" s="0">
        <x:v>5.461152</x:v>
      </x:c>
      <x:c t="n" s="0">
        <x:v>11.47926</x:v>
      </x:c>
      <x:c t="n" s="0">
        <x:v>17.20799</x:v>
      </x:c>
      <x:c t="n" s="0">
        <x:v>30.80915</x:v>
      </x:c>
      <x:c t="n" s="0">
        <x:v>23.99067</x:v>
      </x:c>
      <x:c t="n" s="0">
        <x:v>28.06952</x:v>
      </x:c>
      <x:c t="n" s="0">
        <x:v>26.38592</x:v>
      </x:c>
      <x:c t="n" s="0">
        <x:v>25.68289</x:v>
      </x:c>
      <x:c t="n" s="0">
        <x:v>27.19879</x:v>
      </x:c>
      <x:c t="n" s="0">
        <x:v>23.37638</x:v>
      </x:c>
      <x:c t="n" s="0">
        <x:v>22.85149</x:v>
      </x:c>
      <x:c t="n" s="0">
        <x:v>22.99088</x:v>
      </x:c>
      <x:c t="n" s="0">
        <x:v>30.42418</x:v>
      </x:c>
      <x:c t="n" s="0">
        <x:v>31.38567</x:v>
      </x:c>
      <x:c t="n" s="0">
        <x:v>34.49391</x:v>
      </x:c>
      <x:c t="n" s="0">
        <x:v>36.43887</x:v>
      </x:c>
      <x:c t="n" s="0">
        <x:v>35.49992</x:v>
      </x:c>
      <x:c t="n" s="0">
        <x:v>34.39246</x:v>
      </x:c>
      <x:c t="n" s="0">
        <x:v>32.52716</x:v>
      </x:c>
      <x:c t="n" s="0">
        <x:v>32.49105</x:v>
      </x:c>
      <x:c t="n" s="0">
        <x:v>34.2117</x:v>
      </x:c>
      <x:c t="n" s="0">
        <x:v>41.57442</x:v>
      </x:c>
      <x:c t="n" s="0">
        <x:v>35.04327</x:v>
      </x:c>
      <x:c t="n" s="0">
        <x:v>25.16899</x:v>
      </x:c>
      <x:c t="n" s="0">
        <x:v>18.11822</x:v>
      </x:c>
      <x:c t="n" s="0">
        <x:v>10.47477</x:v>
      </x:c>
      <x:c t="n" s="0">
        <x:v>1.029142</x:v>
      </x:c>
      <x:c t="n" s="0">
        <x:v>6.400826</x:v>
      </x:c>
      <x:c t="n" s="0">
        <x:v>3.270678</x:v>
      </x:c>
      <x:c t="n" s="0">
        <x:v>-30.06697</x:v>
      </x:c>
      <x:c t="n" s="0">
        <x:v>-26.7901</x:v>
      </x:c>
      <x:c t="n" s="0">
        <x:v>-23.94576</x:v>
      </x:c>
      <x:c t="n" s="0">
        <x:v>-9.349487</x:v>
      </x:c>
      <x:c t="n" s="0">
        <x:v>-10.78257</x:v>
      </x:c>
      <x:c t="n" s="0">
        <x:v>7.441809</x:v>
      </x:c>
      <x:c t="n" s="0">
        <x:v>7.428031</x:v>
      </x:c>
      <x:c t="n" s="0">
        <x:v>5.779485</x:v>
      </x:c>
      <x:c t="n" s="0">
        <x:v>14.854</x:v>
      </x:c>
      <x:c t="n" s="0">
        <x:v>12.53677</x:v>
      </x:c>
      <x:c t="n" s="0">
        <x:v>30.29055</x:v>
      </x:c>
      <x:c t="n" s="0">
        <x:v>27.36563</x:v>
      </x:c>
      <x:c t="n" s="0">
        <x:v>28.20966</x:v>
      </x:c>
      <x:c t="n" s="0">
        <x:v>25.90289</x:v>
      </x:c>
      <x:c t="n" s="0">
        <x:v>25.4201</x:v>
      </x:c>
      <x:c t="n" s="0">
        <x:v>28.35947</x:v>
      </x:c>
      <x:c t="n" s="0">
        <x:v>18.83614</x:v>
      </x:c>
      <x:c t="n" s="0">
        <x:v>24.94051</x:v>
      </x:c>
      <x:c t="n" s="0">
        <x:v>26.92563</x:v>
      </x:c>
      <x:c t="n" s="0">
        <x:v>32.94135</x:v>
      </x:c>
      <x:c t="n" s="0">
        <x:v>30.78582</x:v>
      </x:c>
      <x:c t="n" s="0">
        <x:v>31.72145</x:v>
      </x:c>
      <x:c t="n" s="0">
        <x:v>33.84302</x:v>
      </x:c>
      <x:c t="n" s="0">
        <x:v>31.35313</x:v>
      </x:c>
      <x:c t="n" s="0">
        <x:v>32.1192</x:v>
      </x:c>
      <x:c t="n" s="0">
        <x:v>32.07862</x:v>
      </x:c>
      <x:c t="n" s="0">
        <x:v>32.5484</x:v>
      </x:c>
      <x:c t="n" s="0">
        <x:v>36.5669</x:v>
      </x:c>
      <x:c t="n" s="0">
        <x:v>40.47654</x:v>
      </x:c>
      <x:c t="n" s="0">
        <x:v>34.355</x:v>
      </x:c>
      <x:c t="n" s="0">
        <x:v>17.2925</x:v>
      </x:c>
      <x:c t="n" s="0">
        <x:v>12.08531</x:v>
      </x:c>
      <x:c t="n" s="0">
        <x:v>5.897777</x:v>
      </x:c>
      <x:c t="n" s="0">
        <x:v>1.147791</x:v>
      </x:c>
      <x:c t="n" s="0">
        <x:v>4.886407</x:v>
      </x:c>
      <x:c t="n" s="0">
        <x:v>2.682812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43944.0469444444</x:v>
      </x:c>
      <x:c t="n" s="7">
        <x:v>43944.0469444444</x:v>
      </x:c>
      <x:c t="n" s="0">
        <x:v>44.94083</x:v>
      </x:c>
      <x:c t="n" s="0">
        <x:v>54.20069</x:v>
      </x:c>
      <x:c t="n" s="0">
        <x:v>65.74059</x:v>
      </x:c>
      <x:c t="n" s="0">
        <x:v>70.72618</x:v>
      </x:c>
      <x:c t="n" s="0">
        <x:v>-30.06697</x:v>
      </x:c>
      <x:c t="n" s="0">
        <x:v>-24.19886</x:v>
      </x:c>
      <x:c t="n" s="0">
        <x:v>-19.88824</x:v>
      </x:c>
      <x:c t="n" s="0">
        <x:v>-9.357086</x:v>
      </x:c>
      <x:c t="n" s="0">
        <x:v>-6.926904</x:v>
      </x:c>
      <x:c t="n" s="0">
        <x:v>6.8076</x:v>
      </x:c>
      <x:c t="n" s="0">
        <x:v>4.439636</x:v>
      </x:c>
      <x:c t="n" s="0">
        <x:v>5.5091</x:v>
      </x:c>
      <x:c t="n" s="0">
        <x:v>12.29276</x:v>
      </x:c>
      <x:c t="n" s="0">
        <x:v>16.79344</x:v>
      </x:c>
      <x:c t="n" s="0">
        <x:v>30.73721</x:v>
      </x:c>
      <x:c t="n" s="0">
        <x:v>24.76172</x:v>
      </x:c>
      <x:c t="n" s="0">
        <x:v>28.01757</x:v>
      </x:c>
      <x:c t="n" s="0">
        <x:v>26.31867</x:v>
      </x:c>
      <x:c t="n" s="0">
        <x:v>25.66982</x:v>
      </x:c>
      <x:c t="n" s="0">
        <x:v>27.21117</x:v>
      </x:c>
      <x:c t="n" s="0">
        <x:v>23.16101</x:v>
      </x:c>
      <x:c t="n" s="0">
        <x:v>23.36253</x:v>
      </x:c>
      <x:c t="n" s="0">
        <x:v>24.67721</x:v>
      </x:c>
      <x:c t="n" s="0">
        <x:v>30.391</x:v>
      </x:c>
      <x:c t="n" s="0">
        <x:v>31.39784</x:v>
      </x:c>
      <x:c t="n" s="0">
        <x:v>34.17147</x:v>
      </x:c>
      <x:c t="n" s="0">
        <x:v>36.42017</x:v>
      </x:c>
      <x:c t="n" s="0">
        <x:v>34.95721</x:v>
      </x:c>
      <x:c t="n" s="0">
        <x:v>34.17621</x:v>
      </x:c>
      <x:c t="n" s="0">
        <x:v>32.23493</x:v>
      </x:c>
      <x:c t="n" s="0">
        <x:v>32.56459</x:v>
      </x:c>
      <x:c t="n" s="0">
        <x:v>34.10928</x:v>
      </x:c>
      <x:c t="n" s="0">
        <x:v>41.34443</x:v>
      </x:c>
      <x:c t="n" s="0">
        <x:v>35.25022</x:v>
      </x:c>
      <x:c t="n" s="0">
        <x:v>24.56734</x:v>
      </x:c>
      <x:c t="n" s="0">
        <x:v>17.59528</x:v>
      </x:c>
      <x:c t="n" s="0">
        <x:v>10.11372</x:v>
      </x:c>
      <x:c t="n" s="0">
        <x:v>1.017461</x:v>
      </x:c>
      <x:c t="n" s="0">
        <x:v>6.256272</x:v>
      </x:c>
      <x:c t="n" s="0">
        <x:v>3.180199</x:v>
      </x:c>
      <x:c t="n" s="0">
        <x:v>-30.06697</x:v>
      </x:c>
      <x:c t="n" s="0">
        <x:v>-26.7901</x:v>
      </x:c>
      <x:c t="n" s="0">
        <x:v>-23.94576</x:v>
      </x:c>
      <x:c t="n" s="0">
        <x:v>-9.349487</x:v>
      </x:c>
      <x:c t="n" s="0">
        <x:v>-12.18313</x:v>
      </x:c>
      <x:c t="n" s="0">
        <x:v>7.441809</x:v>
      </x:c>
      <x:c t="n" s="0">
        <x:v>7.428031</x:v>
      </x:c>
      <x:c t="n" s="0">
        <x:v>7.4683</x:v>
      </x:c>
      <x:c t="n" s="0">
        <x:v>15.30165</x:v>
      </x:c>
      <x:c t="n" s="0">
        <x:v>13.31734</x:v>
      </x:c>
      <x:c t="n" s="0">
        <x:v>30.29055</x:v>
      </x:c>
      <x:c t="n" s="0">
        <x:v>27.9209</x:v>
      </x:c>
      <x:c t="n" s="0">
        <x:v>27.70056</x:v>
      </x:c>
      <x:c t="n" s="0">
        <x:v>24.82853</x:v>
      </x:c>
      <x:c t="n" s="0">
        <x:v>25.2276</x:v>
      </x:c>
      <x:c t="n" s="0">
        <x:v>26.70179</x:v>
      </x:c>
      <x:c t="n" s="0">
        <x:v>24.17395</x:v>
      </x:c>
      <x:c t="n" s="0">
        <x:v>25.47626</x:v>
      </x:c>
      <x:c t="n" s="0">
        <x:v>26.11446</x:v>
      </x:c>
      <x:c t="n" s="0">
        <x:v>32.79965</x:v>
      </x:c>
      <x:c t="n" s="0">
        <x:v>31.03036</x:v>
      </x:c>
      <x:c t="n" s="0">
        <x:v>32.71431</x:v>
      </x:c>
      <x:c t="n" s="0">
        <x:v>35.98227</x:v>
      </x:c>
      <x:c t="n" s="0">
        <x:v>29.77925</x:v>
      </x:c>
      <x:c t="n" s="0">
        <x:v>33.77262</x:v>
      </x:c>
      <x:c t="n" s="0">
        <x:v>30.0796</x:v>
      </x:c>
      <x:c t="n" s="0">
        <x:v>31.73325</x:v>
      </x:c>
      <x:c t="n" s="0">
        <x:v>31.70857</x:v>
      </x:c>
      <x:c t="n" s="0">
        <x:v>39.74262</x:v>
      </x:c>
      <x:c t="n" s="0">
        <x:v>36.78741</x:v>
      </x:c>
      <x:c t="n" s="0">
        <x:v>18.06072</x:v>
      </x:c>
      <x:c t="n" s="0">
        <x:v>12.60363</x:v>
      </x:c>
      <x:c t="n" s="0">
        <x:v>7.829068</x:v>
      </x:c>
      <x:c t="n" s="0">
        <x:v>0.3970211</x:v>
      </x:c>
      <x:c t="n" s="0">
        <x:v>6.353779</x:v>
      </x:c>
      <x:c t="n" s="0">
        <x:v>2.985463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43944.0469444444</x:v>
      </x:c>
      <x:c t="n" s="7">
        <x:v>43944.0469444444</x:v>
      </x:c>
      <x:c t="n" s="0">
        <x:v>44.8115</x:v>
      </x:c>
      <x:c t="n" s="0">
        <x:v>54.20069</x:v>
      </x:c>
      <x:c t="n" s="0">
        <x:v>60.95361</x:v>
      </x:c>
      <x:c t="n" s="0">
        <x:v>69.47679</x:v>
      </x:c>
      <x:c t="n" s="0">
        <x:v>-30.06697</x:v>
      </x:c>
      <x:c t="n" s="0">
        <x:v>-24.49401</x:v>
      </x:c>
      <x:c t="n" s="0">
        <x:v>-20.29148</x:v>
      </x:c>
      <x:c t="n" s="0">
        <x:v>-9.355988</x:v>
      </x:c>
      <x:c t="n" s="0">
        <x:v>-7.39637</x:v>
      </x:c>
      <x:c t="n" s="0">
        <x:v>6.906153</x:v>
      </x:c>
      <x:c t="n" s="0">
        <x:v>5.321309</x:v>
      </x:c>
      <x:c t="n" s="0">
        <x:v>6.548214</x:v>
      </x:c>
      <x:c t="n" s="0">
        <x:v>12.88415</x:v>
      </x:c>
      <x:c t="n" s="0">
        <x:v>16.44633</x:v>
      </x:c>
      <x:c t="n" s="0">
        <x:v>30.6748</x:v>
      </x:c>
      <x:c t="n" s="0">
        <x:v>25.43706</x:v>
      </x:c>
      <x:c t="n" s="0">
        <x:v>27.97271</x:v>
      </x:c>
      <x:c t="n" s="0">
        <x:v>25.7829</x:v>
      </x:c>
      <x:c t="n" s="0">
        <x:v>25.33933</x:v>
      </x:c>
      <x:c t="n" s="0">
        <x:v>26.88688</x:v>
      </x:c>
      <x:c t="n" s="0">
        <x:v>23.34402</x:v>
      </x:c>
      <x:c t="n" s="0">
        <x:v>23.1269</x:v>
      </x:c>
      <x:c t="n" s="0">
        <x:v>24.64151</x:v>
      </x:c>
      <x:c t="n" s="0">
        <x:v>30.70365</x:v>
      </x:c>
      <x:c t="n" s="0">
        <x:v>30.90374</x:v>
      </x:c>
      <x:c t="n" s="0">
        <x:v>34.15703</x:v>
      </x:c>
      <x:c t="n" s="0">
        <x:v>35.8719</x:v>
      </x:c>
      <x:c t="n" s="0">
        <x:v>34.57739</x:v>
      </x:c>
      <x:c t="n" s="0">
        <x:v>34.20691</x:v>
      </x:c>
      <x:c t="n" s="0">
        <x:v>32.28352</x:v>
      </x:c>
      <x:c t="n" s="0">
        <x:v>32.3505</x:v>
      </x:c>
      <x:c t="n" s="0">
        <x:v>33.81734</x:v>
      </x:c>
      <x:c t="n" s="0">
        <x:v>41.07647</x:v>
      </x:c>
      <x:c t="n" s="0">
        <x:v>35.34287</x:v>
      </x:c>
      <x:c t="n" s="0">
        <x:v>24.07306</x:v>
      </x:c>
      <x:c t="n" s="0">
        <x:v>17.08274</x:v>
      </x:c>
      <x:c t="n" s="0">
        <x:v>9.829393</x:v>
      </x:c>
      <x:c t="n" s="0">
        <x:v>1.005957</x:v>
      </x:c>
      <x:c t="n" s="0">
        <x:v>6.144975</x:v>
      </x:c>
      <x:c t="n" s="0">
        <x:v>3.262428</x:v>
      </x:c>
      <x:c t="n" s="0">
        <x:v>-30.06697</x:v>
      </x:c>
      <x:c t="n" s="0">
        <x:v>-26.7901</x:v>
      </x:c>
      <x:c t="n" s="0">
        <x:v>-23.94576</x:v>
      </x:c>
      <x:c t="n" s="0">
        <x:v>-9.349487</x:v>
      </x:c>
      <x:c t="n" s="0">
        <x:v>-12.18313</x:v>
      </x:c>
      <x:c t="n" s="0">
        <x:v>7.441809</x:v>
      </x:c>
      <x:c t="n" s="0">
        <x:v>10.5172</x:v>
      </x:c>
      <x:c t="n" s="0">
        <x:v>10.40529</x:v>
      </x:c>
      <x:c t="n" s="0">
        <x:v>15.30165</x:v>
      </x:c>
      <x:c t="n" s="0">
        <x:v>13.54918</x:v>
      </x:c>
      <x:c t="n" s="0">
        <x:v>30.29055</x:v>
      </x:c>
      <x:c t="n" s="0">
        <x:v>28.09126</x:v>
      </x:c>
      <x:c t="n" s="0">
        <x:v>27.04838</x:v>
      </x:c>
      <x:c t="n" s="0">
        <x:v>16.81516</x:v>
      </x:c>
      <x:c t="n" s="0">
        <x:v>21.09705</x:v>
      </x:c>
      <x:c t="n" s="0">
        <x:v>22.85092</x:v>
      </x:c>
      <x:c t="n" s="0">
        <x:v>23.36558</x:v>
      </x:c>
      <x:c t="n" s="0">
        <x:v>19.80181</x:v>
      </x:c>
      <x:c t="n" s="0">
        <x:v>27.80364</x:v>
      </x:c>
      <x:c t="n" s="0">
        <x:v>27.4804</x:v>
      </x:c>
      <x:c t="n" s="0">
        <x:v>27.49857</x:v>
      </x:c>
      <x:c t="n" s="0">
        <x:v>32.58902</x:v>
      </x:c>
      <x:c t="n" s="0">
        <x:v>28.65723</x:v>
      </x:c>
      <x:c t="n" s="0">
        <x:v>33.35746</x:v>
      </x:c>
      <x:c t="n" s="0">
        <x:v>35.56149</x:v>
      </x:c>
      <x:c t="n" s="0">
        <x:v>32.99425</x:v>
      </x:c>
      <x:c t="n" s="0">
        <x:v>33.38306</x:v>
      </x:c>
      <x:c t="n" s="0">
        <x:v>31.66641</x:v>
      </x:c>
      <x:c t="n" s="0">
        <x:v>38.48907</x:v>
      </x:c>
      <x:c t="n" s="0">
        <x:v>36.33217</x:v>
      </x:c>
      <x:c t="n" s="0">
        <x:v>16.6839</x:v>
      </x:c>
      <x:c t="n" s="0">
        <x:v>10.22232</x:v>
      </x:c>
      <x:c t="n" s="0">
        <x:v>7.098787</x:v>
      </x:c>
      <x:c t="n" s="0">
        <x:v>0.965637</x:v>
      </x:c>
      <x:c t="n" s="0">
        <x:v>4.557399</x:v>
      </x:c>
      <x:c t="n" s="0">
        <x:v>3.453233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43944.0469444444</x:v>
      </x:c>
      <x:c t="n" s="7">
        <x:v>43944.0469444444</x:v>
      </x:c>
      <x:c t="n" s="0">
        <x:v>44.91483</x:v>
      </x:c>
      <x:c t="n" s="0">
        <x:v>54.20069</x:v>
      </x:c>
      <x:c t="n" s="0">
        <x:v>68.03868</x:v>
      </x:c>
      <x:c t="n" s="0">
        <x:v>72.62073</x:v>
      </x:c>
      <x:c t="n" s="0">
        <x:v>-30.06697</x:v>
      </x:c>
      <x:c t="n" s="0">
        <x:v>-24.76304</x:v>
      </x:c>
      <x:c t="n" s="0">
        <x:v>-20.66824</x:v>
      </x:c>
      <x:c t="n" s="0">
        <x:v>-9.355053</x:v>
      </x:c>
      <x:c t="n" s="0">
        <x:v>-7.841868</x:v>
      </x:c>
      <x:c t="n" s="0">
        <x:v>7.224619</x:v>
      </x:c>
      <x:c t="n" s="0">
        <x:v>7.315409</x:v>
      </x:c>
      <x:c t="n" s="0">
        <x:v>7.37186</x:v>
      </x:c>
      <x:c t="n" s="0">
        <x:v>13.65404</x:v>
      </x:c>
      <x:c t="n" s="0">
        <x:v>16.1262</x:v>
      </x:c>
      <x:c t="n" s="0">
        <x:v>30.65445</x:v>
      </x:c>
      <x:c t="n" s="0">
        <x:v>25.94083</x:v>
      </x:c>
      <x:c t="n" s="0">
        <x:v>27.70469</x:v>
      </x:c>
      <x:c t="n" s="0">
        <x:v>25.19972</x:v>
      </x:c>
      <x:c t="n" s="0">
        <x:v>25.0023</x:v>
      </x:c>
      <x:c t="n" s="0">
        <x:v>27.10966</x:v>
      </x:c>
      <x:c t="n" s="0">
        <x:v>23.04303</x:v>
      </x:c>
      <x:c t="n" s="0">
        <x:v>22.79738</x:v>
      </x:c>
      <x:c t="n" s="0">
        <x:v>24.81805</x:v>
      </x:c>
      <x:c t="n" s="0">
        <x:v>30.25469</x:v>
      </x:c>
      <x:c t="n" s="0">
        <x:v>30.83924</x:v>
      </x:c>
      <x:c t="n" s="0">
        <x:v>34.12183</x:v>
      </x:c>
      <x:c t="n" s="0">
        <x:v>35.53591</x:v>
      </x:c>
      <x:c t="n" s="0">
        <x:v>34.66493</x:v>
      </x:c>
      <x:c t="n" s="0">
        <x:v>34.47449</x:v>
      </x:c>
      <x:c t="n" s="0">
        <x:v>32.2026</x:v>
      </x:c>
      <x:c t="n" s="0">
        <x:v>32.65805</x:v>
      </x:c>
      <x:c t="n" s="0">
        <x:v>33.70308</x:v>
      </x:c>
      <x:c t="n" s="0">
        <x:v>40.82486</x:v>
      </x:c>
      <x:c t="n" s="0">
        <x:v>35.42443</x:v>
      </x:c>
      <x:c t="n" s="0">
        <x:v>23.59353</x:v>
      </x:c>
      <x:c t="n" s="0">
        <x:v>16.69518</x:v>
      </x:c>
      <x:c t="n" s="0">
        <x:v>9.473027</x:v>
      </x:c>
      <x:c t="n" s="0">
        <x:v>0.9352067</x:v>
      </x:c>
      <x:c t="n" s="0">
        <x:v>6.065984</x:v>
      </x:c>
      <x:c t="n" s="0">
        <x:v>3.106589</x:v>
      </x:c>
      <x:c t="n" s="0">
        <x:v>-30.06697</x:v>
      </x:c>
      <x:c t="n" s="0">
        <x:v>-26.7901</x:v>
      </x:c>
      <x:c t="n" s="0">
        <x:v>-23.94576</x:v>
      </x:c>
      <x:c t="n" s="0">
        <x:v>-9.349487</x:v>
      </x:c>
      <x:c t="n" s="0">
        <x:v>-12.18313</x:v>
      </x:c>
      <x:c t="n" s="0">
        <x:v>9.63455</x:v>
      </x:c>
      <x:c t="n" s="0">
        <x:v>12.30409</x:v>
      </x:c>
      <x:c t="n" s="0">
        <x:v>10.40529</x:v>
      </x:c>
      <x:c t="n" s="0">
        <x:v>17.44384</x:v>
      </x:c>
      <x:c t="n" s="0">
        <x:v>13.54918</x:v>
      </x:c>
      <x:c t="n" s="0">
        <x:v>30.74223</x:v>
      </x:c>
      <x:c t="n" s="0">
        <x:v>28.09126</x:v>
      </x:c>
      <x:c t="n" s="0">
        <x:v>25.68131</x:v>
      </x:c>
      <x:c t="n" s="0">
        <x:v>18.16457</x:v>
      </x:c>
      <x:c t="n" s="0">
        <x:v>23.04678</x:v>
      </x:c>
      <x:c t="n" s="0">
        <x:v>29.94212</x:v>
      </x:c>
      <x:c t="n" s="0">
        <x:v>19.81688</x:v>
      </x:c>
      <x:c t="n" s="0">
        <x:v>16.94577</x:v>
      </x:c>
      <x:c t="n" s="0">
        <x:v>17.94451</x:v>
      </x:c>
      <x:c t="n" s="0">
        <x:v>26.76023</x:v>
      </x:c>
      <x:c t="n" s="0">
        <x:v>31.20826</x:v>
      </x:c>
      <x:c t="n" s="0">
        <x:v>36.15373</x:v>
      </x:c>
      <x:c t="n" s="0">
        <x:v>32.76177</x:v>
      </x:c>
      <x:c t="n" s="0">
        <x:v>34.45036</x:v>
      </x:c>
      <x:c t="n" s="0">
        <x:v>33.66758</x:v>
      </x:c>
      <x:c t="n" s="0">
        <x:v>30.59078</x:v>
      </x:c>
      <x:c t="n" s="0">
        <x:v>32.55344</x:v>
      </x:c>
      <x:c t="n" s="0">
        <x:v>33.99059</x:v>
      </x:c>
      <x:c t="n" s="0">
        <x:v>38.95069</x:v>
      </x:c>
      <x:c t="n" s="0">
        <x:v>34.25277</x:v>
      </x:c>
      <x:c t="n" s="0">
        <x:v>18.74914</x:v>
      </x:c>
      <x:c t="n" s="0">
        <x:v>13.64756</x:v>
      </x:c>
      <x:c t="n" s="0">
        <x:v>6.272056</x:v>
      </x:c>
      <x:c t="n" s="0">
        <x:v>0.2716769</x:v>
      </x:c>
      <x:c t="n" s="0">
        <x:v>5.646096</x:v>
      </x:c>
      <x:c t="n" s="0">
        <x:v>1.835378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43944.0469444444</x:v>
      </x:c>
      <x:c t="n" s="7">
        <x:v>43944.0469444444</x:v>
      </x:c>
      <x:c t="n" s="0">
        <x:v>45.65069</x:v>
      </x:c>
      <x:c t="n" s="0">
        <x:v>54.20069</x:v>
      </x:c>
      <x:c t="n" s="0">
        <x:v>61.66672</x:v>
      </x:c>
      <x:c t="n" s="0">
        <x:v>70.98946</x:v>
      </x:c>
      <x:c t="n" s="0">
        <x:v>-30.06697</x:v>
      </x:c>
      <x:c t="n" s="0">
        <x:v>-25.00668</x:v>
      </x:c>
      <x:c t="n" s="0">
        <x:v>-21.01804</x:v>
      </x:c>
      <x:c t="n" s="0">
        <x:v>-9.354255</x:v>
      </x:c>
      <x:c t="n" s="0">
        <x:v>-8.262235</x:v>
      </x:c>
      <x:c t="n" s="0">
        <x:v>7.800827</x:v>
      </x:c>
      <x:c t="n" s="0">
        <x:v>8.502813</x:v>
      </x:c>
      <x:c t="n" s="0">
        <x:v>7.969519</x:v>
      </x:c>
      <x:c t="n" s="0">
        <x:v>14.61868</x:v>
      </x:c>
      <x:c t="n" s="0">
        <x:v>15.99564</x:v>
      </x:c>
      <x:c t="n" s="0">
        <x:v>30.68856</x:v>
      </x:c>
      <x:c t="n" s="0">
        <x:v>25.84226</x:v>
      </x:c>
      <x:c t="n" s="0">
        <x:v>27.46192</x:v>
      </x:c>
      <x:c t="n" s="0">
        <x:v>24.6967</x:v>
      </x:c>
      <x:c t="n" s="0">
        <x:v>24.81729</x:v>
      </x:c>
      <x:c t="n" s="0">
        <x:v>27.53865</x:v>
      </x:c>
      <x:c t="n" s="0">
        <x:v>23.10487</x:v>
      </x:c>
      <x:c t="n" s="0">
        <x:v>22.28898</x:v>
      </x:c>
      <x:c t="n" s="0">
        <x:v>24.33902</x:v>
      </x:c>
      <x:c t="n" s="0">
        <x:v>30.12781</x:v>
      </x:c>
      <x:c t="n" s="0">
        <x:v>30.64199</x:v>
      </x:c>
      <x:c t="n" s="0">
        <x:v>34.05617</x:v>
      </x:c>
      <x:c t="n" s="0">
        <x:v>35.18871</x:v>
      </x:c>
      <x:c t="n" s="0">
        <x:v>34.64731</x:v>
      </x:c>
      <x:c t="n" s="0">
        <x:v>34.326</x:v>
      </x:c>
      <x:c t="n" s="0">
        <x:v>32.38088</x:v>
      </x:c>
      <x:c t="n" s="0">
        <x:v>32.28253</x:v>
      </x:c>
      <x:c t="n" s="0">
        <x:v>33.63283</x:v>
      </x:c>
      <x:c t="n" s="0">
        <x:v>40.90332</x:v>
      </x:c>
      <x:c t="n" s="0">
        <x:v>35.19519</x:v>
      </x:c>
      <x:c t="n" s="0">
        <x:v>23.04976</x:v>
      </x:c>
      <x:c t="n" s="0">
        <x:v>16.32383</x:v>
      </x:c>
      <x:c t="n" s="0">
        <x:v>9.089869</x:v>
      </x:c>
      <x:c t="n" s="0">
        <x:v>0.8774892</x:v>
      </x:c>
      <x:c t="n" s="0">
        <x:v>5.908906</x:v>
      </x:c>
      <x:c t="n" s="0">
        <x:v>2.96652</x:v>
      </x:c>
      <x:c t="n" s="0">
        <x:v>-30.06697</x:v>
      </x:c>
      <x:c t="n" s="0">
        <x:v>-26.7901</x:v>
      </x:c>
      <x:c t="n" s="0">
        <x:v>-22.16614</x:v>
      </x:c>
      <x:c t="n" s="0">
        <x:v>-9.004554</x:v>
      </x:c>
      <x:c t="n" s="0">
        <x:v>-12.18313</x:v>
      </x:c>
      <x:c t="n" s="0">
        <x:v>10.17357</x:v>
      </x:c>
      <x:c t="n" s="0">
        <x:v>12.30409</x:v>
      </x:c>
      <x:c t="n" s="0">
        <x:v>10.07705</x:v>
      </x:c>
      <x:c t="n" s="0">
        <x:v>17.97381</x:v>
      </x:c>
      <x:c t="n" s="0">
        <x:v>16.65528</x:v>
      </x:c>
      <x:c t="n" s="0">
        <x:v>30.88292</x:v>
      </x:c>
      <x:c t="n" s="0">
        <x:v>22.02453</x:v>
      </x:c>
      <x:c t="n" s="0">
        <x:v>25.68131</x:v>
      </x:c>
      <x:c t="n" s="0">
        <x:v>19.1926</x:v>
      </x:c>
      <x:c t="n" s="0">
        <x:v>23.24824</x:v>
      </x:c>
      <x:c t="n" s="0">
        <x:v>28.3239</x:v>
      </x:c>
      <x:c t="n" s="0">
        <x:v>24.29276</x:v>
      </x:c>
      <x:c t="n" s="0">
        <x:v>16.12448</x:v>
      </x:c>
      <x:c t="n" s="0">
        <x:v>19.79343</x:v>
      </x:c>
      <x:c t="n" s="0">
        <x:v>29.81839</x:v>
      </x:c>
      <x:c t="n" s="0">
        <x:v>28.50223</x:v>
      </x:c>
      <x:c t="n" s="0">
        <x:v>29.18122</x:v>
      </x:c>
      <x:c t="n" s="0">
        <x:v>31.98217</x:v>
      </x:c>
      <x:c t="n" s="0">
        <x:v>35.1074</x:v>
      </x:c>
      <x:c t="n" s="0">
        <x:v>33.042</x:v>
      </x:c>
      <x:c t="n" s="0">
        <x:v>33.42757</x:v>
      </x:c>
      <x:c t="n" s="0">
        <x:v>28.05927</x:v>
      </x:c>
      <x:c t="n" s="0">
        <x:v>33.46109</x:v>
      </x:c>
      <x:c t="n" s="0">
        <x:v>41.30386</x:v>
      </x:c>
      <x:c t="n" s="0">
        <x:v>33.22068</x:v>
      </x:c>
      <x:c t="n" s="0">
        <x:v>16.31729</x:v>
      </x:c>
      <x:c t="n" s="0">
        <x:v>12.75262</x:v>
      </x:c>
      <x:c t="n" s="0">
        <x:v>5.397554</x:v>
      </x:c>
      <x:c t="n" s="0">
        <x:v>1.105736</x:v>
      </x:c>
      <x:c t="n" s="0">
        <x:v>5.280755</x:v>
      </x:c>
      <x:c t="n" s="0">
        <x:v>2.471761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43944.0469444444</x:v>
      </x:c>
      <x:c t="n" s="7">
        <x:v>43944.0469444444</x:v>
      </x:c>
      <x:c t="n" s="0">
        <x:v>45.67538</x:v>
      </x:c>
      <x:c t="n" s="0">
        <x:v>54.20069</x:v>
      </x:c>
      <x:c t="n" s="0">
        <x:v>61.10151</x:v>
      </x:c>
      <x:c t="n" s="0">
        <x:v>68.10506</x:v>
      </x:c>
      <x:c t="n" s="0">
        <x:v>-30.06697</x:v>
      </x:c>
      <x:c t="n" s="0">
        <x:v>-25.22626</x:v>
      </x:c>
      <x:c t="n" s="0">
        <x:v>-20.37788</x:v>
      </x:c>
      <x:c t="n" s="0">
        <x:v>-9.04402</x:v>
      </x:c>
      <x:c t="n" s="0">
        <x:v>-8.656559</x:v>
      </x:c>
      <x:c t="n" s="0">
        <x:v>8.238825</x:v>
      </x:c>
      <x:c t="n" s="0">
        <x:v>9.310155</x:v>
      </x:c>
      <x:c t="n" s="0">
        <x:v>7.951736</x:v>
      </x:c>
      <x:c t="n" s="0">
        <x:v>15.30092</x:v>
      </x:c>
      <x:c t="n" s="0">
        <x:v>16.3139</x:v>
      </x:c>
      <x:c t="n" s="0">
        <x:v>30.71748</x:v>
      </x:c>
      <x:c t="n" s="0">
        <x:v>25.45471</x:v>
      </x:c>
      <x:c t="n" s="0">
        <x:v>27.22438</x:v>
      </x:c>
      <x:c t="n" s="0">
        <x:v>24.30952</x:v>
      </x:c>
      <x:c t="n" s="0">
        <x:v>24.45246</x:v>
      </x:c>
      <x:c t="n" s="0">
        <x:v>27.54637</x:v>
      </x:c>
      <x:c t="n" s="0">
        <x:v>23.31845</x:v>
      </x:c>
      <x:c t="n" s="0">
        <x:v>21.8238</x:v>
      </x:c>
      <x:c t="n" s="0">
        <x:v>24.38225</x:v>
      </x:c>
      <x:c t="n" s="0">
        <x:v>29.95948</x:v>
      </x:c>
      <x:c t="n" s="0">
        <x:v>30.46929</x:v>
      </x:c>
      <x:c t="n" s="0">
        <x:v>33.65383</x:v>
      </x:c>
      <x:c t="n" s="0">
        <x:v>34.88378</x:v>
      </x:c>
      <x:c t="n" s="0">
        <x:v>34.38171</x:v>
      </x:c>
      <x:c t="n" s="0">
        <x:v>34.08246</x:v>
      </x:c>
      <x:c t="n" s="0">
        <x:v>32.40552</x:v>
      </x:c>
      <x:c t="n" s="0">
        <x:v>32.1694</x:v>
      </x:c>
      <x:c t="n" s="0">
        <x:v>33.80474</x:v>
      </x:c>
      <x:c t="n" s="0">
        <x:v>40.78236</x:v>
      </x:c>
      <x:c t="n" s="0">
        <x:v>34.88431</x:v>
      </x:c>
      <x:c t="n" s="0">
        <x:v>22.51379</x:v>
      </x:c>
      <x:c t="n" s="0">
        <x:v>16.10309</x:v>
      </x:c>
      <x:c t="n" s="0">
        <x:v>8.703676</x:v>
      </x:c>
      <x:c t="n" s="0">
        <x:v>0.9266139</x:v>
      </x:c>
      <x:c t="n" s="0">
        <x:v>5.89294</x:v>
      </x:c>
      <x:c t="n" s="0">
        <x:v>2.896809</x:v>
      </x:c>
      <x:c t="n" s="0">
        <x:v>-30.06697</x:v>
      </x:c>
      <x:c t="n" s="0">
        <x:v>-26.7901</x:v>
      </x:c>
      <x:c t="n" s="0">
        <x:v>-16.9113</x:v>
      </x:c>
      <x:c t="n" s="0">
        <x:v>-7.144994</x:v>
      </x:c>
      <x:c t="n" s="0">
        <x:v>-12.18313</x:v>
      </x:c>
      <x:c t="n" s="0">
        <x:v>10.17357</x:v>
      </x:c>
      <x:c t="n" s="0">
        <x:v>12.30409</x:v>
      </x:c>
      <x:c t="n" s="0">
        <x:v>6.613482</x:v>
      </x:c>
      <x:c t="n" s="0">
        <x:v>16.98729</x:v>
      </x:c>
      <x:c t="n" s="0">
        <x:v>17.81652</x:v>
      </x:c>
      <x:c t="n" s="0">
        <x:v>30.88292</x:v>
      </x:c>
      <x:c t="n" s="0">
        <x:v>22.02453</x:v>
      </x:c>
      <x:c t="n" s="0">
        <x:v>25.38369</x:v>
      </x:c>
      <x:c t="n" s="0">
        <x:v>21.9977</x:v>
      </x:c>
      <x:c t="n" s="0">
        <x:v>20.33764</x:v>
      </x:c>
      <x:c t="n" s="0">
        <x:v>27.93291</x:v>
      </x:c>
      <x:c t="n" s="0">
        <x:v>23.76055</x:v>
      </x:c>
      <x:c t="n" s="0">
        <x:v>20.81895</x:v>
      </x:c>
      <x:c t="n" s="0">
        <x:v>26.82495</x:v>
      </x:c>
      <x:c t="n" s="0">
        <x:v>27.76325</x:v>
      </x:c>
      <x:c t="n" s="0">
        <x:v>27.47855</x:v>
      </x:c>
      <x:c t="n" s="0">
        <x:v>30.94731</x:v>
      </x:c>
      <x:c t="n" s="0">
        <x:v>34.77512</x:v>
      </x:c>
      <x:c t="n" s="0">
        <x:v>32.51638</x:v>
      </x:c>
      <x:c t="n" s="0">
        <x:v>34.84468</x:v>
      </x:c>
      <x:c t="n" s="0">
        <x:v>32.78905</x:v>
      </x:c>
      <x:c t="n" s="0">
        <x:v>32.16805</x:v>
      </x:c>
      <x:c t="n" s="0">
        <x:v>33.77737</x:v>
      </x:c>
      <x:c t="n" s="0">
        <x:v>39.63165</x:v>
      </x:c>
      <x:c t="n" s="0">
        <x:v>33.16574</x:v>
      </x:c>
      <x:c t="n" s="0">
        <x:v>18.108</x:v>
      </x:c>
      <x:c t="n" s="0">
        <x:v>16.28014</x:v>
      </x:c>
      <x:c t="n" s="0">
        <x:v>5.98829</x:v>
      </x:c>
      <x:c t="n" s="0">
        <x:v>1.373693</x:v>
      </x:c>
      <x:c t="n" s="0">
        <x:v>5.353636</x:v>
      </x:c>
      <x:c t="n" s="0">
        <x:v>2.826364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43944.0469444444</x:v>
      </x:c>
      <x:c t="n" s="7">
        <x:v>43944.0469444444</x:v>
      </x:c>
      <x:c t="n" s="0">
        <x:v>45.70965</x:v>
      </x:c>
      <x:c t="n" s="0">
        <x:v>54.20069</x:v>
      </x:c>
      <x:c t="n" s="0">
        <x:v>58.78693</x:v>
      </x:c>
      <x:c t="n" s="0">
        <x:v>68.2274</x:v>
      </x:c>
      <x:c t="n" s="0">
        <x:v>-30.06697</x:v>
      </x:c>
      <x:c t="n" s="0">
        <x:v>-25.42291</x:v>
      </x:c>
      <x:c t="n" s="0">
        <x:v>-19.66539</x:v>
      </x:c>
      <x:c t="n" s="0">
        <x:v>-8.709543</x:v>
      </x:c>
      <x:c t="n" s="0">
        <x:v>-9.024213</x:v>
      </x:c>
      <x:c t="n" s="0">
        <x:v>8.580816</x:v>
      </x:c>
      <x:c t="n" s="0">
        <x:v>9.897746</x:v>
      </x:c>
      <x:c t="n" s="0">
        <x:v>7.780273</x:v>
      </x:c>
      <x:c t="n" s="0">
        <x:v>15.20331</x:v>
      </x:c>
      <x:c t="n" s="0">
        <x:v>16.56837</x:v>
      </x:c>
      <x:c t="n" s="0">
        <x:v>30.74203</x:v>
      </x:c>
      <x:c t="n" s="0">
        <x:v>25.09394</x:v>
      </x:c>
      <x:c t="n" s="0">
        <x:v>26.99965</x:v>
      </x:c>
      <x:c t="n" s="0">
        <x:v>24.10202</x:v>
      </x:c>
      <x:c t="n" s="0">
        <x:v>23.95126</x:v>
      </x:c>
      <x:c t="n" s="0">
        <x:v>27.58793</x:v>
      </x:c>
      <x:c t="n" s="0">
        <x:v>23.08401</x:v>
      </x:c>
      <x:c t="n" s="0">
        <x:v>22.12</x:v>
      </x:c>
      <x:c t="n" s="0">
        <x:v>25.2079</x:v>
      </x:c>
      <x:c t="n" s="0">
        <x:v>29.60045</x:v>
      </x:c>
      <x:c t="n" s="0">
        <x:v>30.10408</x:v>
      </x:c>
      <x:c t="n" s="0">
        <x:v>33.72279</x:v>
      </x:c>
      <x:c t="n" s="0">
        <x:v>34.85785</x:v>
      </x:c>
      <x:c t="n" s="0">
        <x:v>34.91246</x:v>
      </x:c>
      <x:c t="n" s="0">
        <x:v>34.52037</x:v>
      </x:c>
      <x:c t="n" s="0">
        <x:v>32.80954</x:v>
      </x:c>
      <x:c t="n" s="0">
        <x:v>32.17384</x:v>
      </x:c>
      <x:c t="n" s="0">
        <x:v>33.73634</x:v>
      </x:c>
      <x:c t="n" s="0">
        <x:v>40.90389</x:v>
      </x:c>
      <x:c t="n" s="0">
        <x:v>34.94052</x:v>
      </x:c>
      <x:c t="n" s="0">
        <x:v>23.75843</x:v>
      </x:c>
      <x:c t="n" s="0">
        <x:v>15.96002</x:v>
      </x:c>
      <x:c t="n" s="0">
        <x:v>8.531686</x:v>
      </x:c>
      <x:c t="n" s="0">
        <x:v>0.9152479</x:v>
      </x:c>
      <x:c t="n" s="0">
        <x:v>5.926383</x:v>
      </x:c>
      <x:c t="n" s="0">
        <x:v>2.809331</x:v>
      </x:c>
      <x:c t="n" s="0">
        <x:v>-30.06697</x:v>
      </x:c>
      <x:c t="n" s="0">
        <x:v>-26.7901</x:v>
      </x:c>
      <x:c t="n" s="0">
        <x:v>-16.9113</x:v>
      </x:c>
      <x:c t="n" s="0">
        <x:v>-7.144994</x:v>
      </x:c>
      <x:c t="n" s="0">
        <x:v>-12.18313</x:v>
      </x:c>
      <x:c t="n" s="0">
        <x:v>10.17357</x:v>
      </x:c>
      <x:c t="n" s="0">
        <x:v>12.30409</x:v>
      </x:c>
      <x:c t="n" s="0">
        <x:v>6.613482</x:v>
      </x:c>
      <x:c t="n" s="0">
        <x:v>14.58365</x:v>
      </x:c>
      <x:c t="n" s="0">
        <x:v>17.81652</x:v>
      </x:c>
      <x:c t="n" s="0">
        <x:v>30.59636</x:v>
      </x:c>
      <x:c t="n" s="0">
        <x:v>22.02453</x:v>
      </x:c>
      <x:c t="n" s="0">
        <x:v>25.38369</x:v>
      </x:c>
      <x:c t="n" s="0">
        <x:v>22.63704</x:v>
      </x:c>
      <x:c t="n" s="0">
        <x:v>15.64727</x:v>
      </x:c>
      <x:c t="n" s="0">
        <x:v>26.32942</x:v>
      </x:c>
      <x:c t="n" s="0">
        <x:v>21.52408</x:v>
      </x:c>
      <x:c t="n" s="0">
        <x:v>24.35576</x:v>
      </x:c>
      <x:c t="n" s="0">
        <x:v>26.7931</x:v>
      </x:c>
      <x:c t="n" s="0">
        <x:v>26.36126</x:v>
      </x:c>
      <x:c t="n" s="0">
        <x:v>30.46106</x:v>
      </x:c>
      <x:c t="n" s="0">
        <x:v>33.94286</x:v>
      </x:c>
      <x:c t="n" s="0">
        <x:v>32.37583</x:v>
      </x:c>
      <x:c t="n" s="0">
        <x:v>38.24708</x:v>
      </x:c>
      <x:c t="n" s="0">
        <x:v>36.08698</x:v>
      </x:c>
      <x:c t="n" s="0">
        <x:v>36.15333</x:v>
      </x:c>
      <x:c t="n" s="0">
        <x:v>31.6833</x:v>
      </x:c>
      <x:c t="n" s="0">
        <x:v>33.53356</x:v>
      </x:c>
      <x:c t="n" s="0">
        <x:v>42.10012</x:v>
      </x:c>
      <x:c t="n" s="0">
        <x:v>35.26538</x:v>
      </x:c>
      <x:c t="n" s="0">
        <x:v>30.12691</x:v>
      </x:c>
      <x:c t="n" s="0">
        <x:v>13.44773</x:v>
      </x:c>
      <x:c t="n" s="0">
        <x:v>6.691088</x:v>
      </x:c>
      <x:c t="n" s="0">
        <x:v>0.1154895</x:v>
      </x:c>
      <x:c t="n" s="0">
        <x:v>6.050157</x:v>
      </x:c>
      <x:c t="n" s="0">
        <x:v>2.323402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43944.0469444444</x:v>
      </x:c>
      <x:c t="n" s="7">
        <x:v>43944.0469444444</x:v>
      </x:c>
      <x:c t="n" s="0">
        <x:v>45.0504</x:v>
      </x:c>
      <x:c t="n" s="0">
        <x:v>54.20069</x:v>
      </x:c>
      <x:c t="n" s="0">
        <x:v>56.23245</x:v>
      </x:c>
      <x:c t="n" s="0">
        <x:v>63.80381</x:v>
      </x:c>
      <x:c t="n" s="0">
        <x:v>-30.06697</x:v>
      </x:c>
      <x:c t="n" s="0">
        <x:v>-25.78971</x:v>
      </x:c>
      <x:c t="n" s="0">
        <x:v>-19.13759</x:v>
      </x:c>
      <x:c t="n" s="0">
        <x:v>-8.442964</x:v>
      </x:c>
      <x:c t="n" s="0">
        <x:v>-9.153297</x:v>
      </x:c>
      <x:c t="n" s="0">
        <x:v>8.852974</x:v>
      </x:c>
      <x:c t="n" s="0">
        <x:v>10.10224</x:v>
      </x:c>
      <x:c t="n" s="0">
        <x:v>7.454579</x:v>
      </x:c>
      <x:c t="n" s="0">
        <x:v>15.11819</x:v>
      </x:c>
      <x:c t="n" s="0">
        <x:v>16.47268</x:v>
      </x:c>
      <x:c t="n" s="0">
        <x:v>30.61327</x:v>
      </x:c>
      <x:c t="n" s="0">
        <x:v>24.695</x:v>
      </x:c>
      <x:c t="n" s="0">
        <x:v>26.5855</x:v>
      </x:c>
      <x:c t="n" s="0">
        <x:v>24.64659</x:v>
      </x:c>
      <x:c t="n" s="0">
        <x:v>23.30438</x:v>
      </x:c>
      <x:c t="n" s="0">
        <x:v>27.14014</x:v>
      </x:c>
      <x:c t="n" s="0">
        <x:v>22.9448</x:v>
      </x:c>
      <x:c t="n" s="0">
        <x:v>22.86198</x:v>
      </x:c>
      <x:c t="n" s="0">
        <x:v>25.0153</x:v>
      </x:c>
      <x:c t="n" s="0">
        <x:v>29.14053</x:v>
      </x:c>
      <x:c t="n" s="0">
        <x:v>30.39087</x:v>
      </x:c>
      <x:c t="n" s="0">
        <x:v>33.69946</x:v>
      </x:c>
      <x:c t="n" s="0">
        <x:v>34.54498</x:v>
      </x:c>
      <x:c t="n" s="0">
        <x:v>34.99025</x:v>
      </x:c>
      <x:c t="n" s="0">
        <x:v>34.43879</x:v>
      </x:c>
      <x:c t="n" s="0">
        <x:v>33.11198</x:v>
      </x:c>
      <x:c t="n" s="0">
        <x:v>31.90318</x:v>
      </x:c>
      <x:c t="n" s="0">
        <x:v>33.47947</x:v>
      </x:c>
      <x:c t="n" s="0">
        <x:v>40.87111</x:v>
      </x:c>
      <x:c t="n" s="0">
        <x:v>34.8182</x:v>
      </x:c>
      <x:c t="n" s="0">
        <x:v>24.78511</x:v>
      </x:c>
      <x:c t="n" s="0">
        <x:v>15.6712</x:v>
      </x:c>
      <x:c t="n" s="0">
        <x:v>8.199325</x:v>
      </x:c>
      <x:c t="n" s="0">
        <x:v>0.8719507</x:v>
      </x:c>
      <x:c t="n" s="0">
        <x:v>5.906154</x:v>
      </x:c>
      <x:c t="n" s="0">
        <x:v>2.912352</x:v>
      </x:c>
      <x:c t="n" s="0">
        <x:v>-30.06697</x:v>
      </x:c>
      <x:c t="n" s="0">
        <x:v>-29.16826</x:v>
      </x:c>
      <x:c t="n" s="0">
        <x:v>-16.9113</x:v>
      </x:c>
      <x:c t="n" s="0">
        <x:v>-7.144994</x:v>
      </x:c>
      <x:c t="n" s="0">
        <x:v>-8.957062</x:v>
      </x:c>
      <x:c t="n" s="0">
        <x:v>10.17357</x:v>
      </x:c>
      <x:c t="n" s="0">
        <x:v>10.10949</x:v>
      </x:c>
      <x:c t="n" s="0">
        <x:v>2.935777</x:v>
      </x:c>
      <x:c t="n" s="0">
        <x:v>14.58365</x:v>
      </x:c>
      <x:c t="n" s="0">
        <x:v>13.73702</x:v>
      </x:c>
      <x:c t="n" s="0">
        <x:v>29.60206</x:v>
      </x:c>
      <x:c t="n" s="0">
        <x:v>20.33385</x:v>
      </x:c>
      <x:c t="n" s="0">
        <x:v>19.13159</x:v>
      </x:c>
      <x:c t="n" s="0">
        <x:v>28.22026</x:v>
      </x:c>
      <x:c t="n" s="0">
        <x:v>19.74778</x:v>
      </x:c>
      <x:c t="n" s="0">
        <x:v>21.14452</x:v>
      </x:c>
      <x:c t="n" s="0">
        <x:v>20.08043</x:v>
      </x:c>
      <x:c t="n" s="0">
        <x:v>26.6327</x:v>
      </x:c>
      <x:c t="n" s="0">
        <x:v>24.43165</x:v>
      </x:c>
      <x:c t="n" s="0">
        <x:v>24.79687</x:v>
      </x:c>
      <x:c t="n" s="0">
        <x:v>30.71489</x:v>
      </x:c>
      <x:c t="n" s="0">
        <x:v>34.34233</x:v>
      </x:c>
      <x:c t="n" s="0">
        <x:v>34.83968</x:v>
      </x:c>
      <x:c t="n" s="0">
        <x:v>33.0042</x:v>
      </x:c>
      <x:c t="n" s="0">
        <x:v>31.48301</x:v>
      </x:c>
      <x:c t="n" s="0">
        <x:v>32.45366</x:v>
      </x:c>
      <x:c t="n" s="0">
        <x:v>31.47335</x:v>
      </x:c>
      <x:c t="n" s="0">
        <x:v>32.18625</x:v>
      </x:c>
      <x:c t="n" s="0">
        <x:v>40.49503</x:v>
      </x:c>
      <x:c t="n" s="0">
        <x:v>33.5274</x:v>
      </x:c>
      <x:c t="n" s="0">
        <x:v>23.82061</x:v>
      </x:c>
      <x:c t="n" s="0">
        <x:v>12.77599</x:v>
      </x:c>
      <x:c t="n" s="0">
        <x:v>5.459716</x:v>
      </x:c>
      <x:c t="n" s="0">
        <x:v>1.624459</x:v>
      </x:c>
      <x:c t="n" s="0">
        <x:v>5.911658</x:v>
      </x:c>
      <x:c t="n" s="0">
        <x:v>3.74268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43944.0469444444</x:v>
      </x:c>
      <x:c t="n" s="7">
        <x:v>43944.0469444444</x:v>
      </x:c>
      <x:c t="n" s="0">
        <x:v>45.86541</x:v>
      </x:c>
      <x:c t="n" s="0">
        <x:v>54.20069</x:v>
      </x:c>
      <x:c t="n" s="0">
        <x:v>57.16856</x:v>
      </x:c>
      <x:c t="n" s="0">
        <x:v>65.45191</x:v>
      </x:c>
      <x:c t="n" s="0">
        <x:v>-30.06697</x:v>
      </x:c>
      <x:c t="n" s="0">
        <x:v>-26.32891</x:v>
      </x:c>
      <x:c t="n" s="0">
        <x:v>-18.73266</x:v>
      </x:c>
      <x:c t="n" s="0">
        <x:v>-8.227578</x:v>
      </x:c>
      <x:c t="n" s="0">
        <x:v>-9.075047</x:v>
      </x:c>
      <x:c t="n" s="0">
        <x:v>9.072619</x:v>
      </x:c>
      <x:c t="n" s="0">
        <x:v>10.04325</x:v>
      </x:c>
      <x:c t="n" s="0">
        <x:v>6.976591</x:v>
      </x:c>
      <x:c t="n" s="0">
        <x:v>15.04414</x:v>
      </x:c>
      <x:c t="n" s="0">
        <x:v>16.08436</x:v>
      </x:c>
      <x:c t="n" s="0">
        <x:v>30.47955</x:v>
      </x:c>
      <x:c t="n" s="0">
        <x:v>24.25604</x:v>
      </x:c>
      <x:c t="n" s="0">
        <x:v>25.97168</x:v>
      </x:c>
      <x:c t="n" s="0">
        <x:v>25.38896</x:v>
      </x:c>
      <x:c t="n" s="0">
        <x:v>23.55395</x:v>
      </x:c>
      <x:c t="n" s="0">
        <x:v>26.50126</x:v>
      </x:c>
      <x:c t="n" s="0">
        <x:v>22.47306</x:v>
      </x:c>
      <x:c t="n" s="0">
        <x:v>23.24563</x:v>
      </x:c>
      <x:c t="n" s="0">
        <x:v>24.72163</x:v>
      </x:c>
      <x:c t="n" s="0">
        <x:v>28.73254</x:v>
      </x:c>
      <x:c t="n" s="0">
        <x:v>30.09164</x:v>
      </x:c>
      <x:c t="n" s="0">
        <x:v>34.38168</x:v>
      </x:c>
      <x:c t="n" s="0">
        <x:v>34.86942</x:v>
      </x:c>
      <x:c t="n" s="0">
        <x:v>34.73025</x:v>
      </x:c>
      <x:c t="n" s="0">
        <x:v>34.28753</x:v>
      </x:c>
      <x:c t="n" s="0">
        <x:v>33.16212</x:v>
      </x:c>
      <x:c t="n" s="0">
        <x:v>31.92454</x:v>
      </x:c>
      <x:c t="n" s="0">
        <x:v>33.43007</x:v>
      </x:c>
      <x:c t="n" s="0">
        <x:v>40.73913</x:v>
      </x:c>
      <x:c t="n" s="0">
        <x:v>34.6849</x:v>
      </x:c>
      <x:c t="n" s="0">
        <x:v>24.28388</x:v>
      </x:c>
      <x:c t="n" s="0">
        <x:v>15.37011</x:v>
      </x:c>
      <x:c t="n" s="0">
        <x:v>7.932815</x:v>
      </x:c>
      <x:c t="n" s="0">
        <x:v>0.9741721</x:v>
      </x:c>
      <x:c t="n" s="0">
        <x:v>5.875347</x:v>
      </x:c>
      <x:c t="n" s="0">
        <x:v>2.959636</x:v>
      </x:c>
      <x:c t="n" s="0">
        <x:v>-30.06697</x:v>
      </x:c>
      <x:c t="n" s="0">
        <x:v>-29.16826</x:v>
      </x:c>
      <x:c t="n" s="0">
        <x:v>-16.9113</x:v>
      </x:c>
      <x:c t="n" s="0">
        <x:v>-7.144994</x:v>
      </x:c>
      <x:c t="n" s="0">
        <x:v>-8.643419</x:v>
      </x:c>
      <x:c t="n" s="0">
        <x:v>9.007125</x:v>
      </x:c>
      <x:c t="n" s="0">
        <x:v>9.681093</x:v>
      </x:c>
      <x:c t="n" s="0">
        <x:v>2.018923</x:v>
      </x:c>
      <x:c t="n" s="0">
        <x:v>14.17273</x:v>
      </x:c>
      <x:c t="n" s="0">
        <x:v>12.64339</x:v>
      </x:c>
      <x:c t="n" s="0">
        <x:v>29.60206</x:v>
      </x:c>
      <x:c t="n" s="0">
        <x:v>20.02805</x:v>
      </x:c>
      <x:c t="n" s="0">
        <x:v>16.45667</x:v>
      </x:c>
      <x:c t="n" s="0">
        <x:v>27.20813</x:v>
      </x:c>
      <x:c t="n" s="0">
        <x:v>25.29809</x:v>
      </x:c>
      <x:c t="n" s="0">
        <x:v>16.91004</x:v>
      </x:c>
      <x:c t="n" s="0">
        <x:v>20.2308</x:v>
      </x:c>
      <x:c t="n" s="0">
        <x:v>22.20496</x:v>
      </x:c>
      <x:c t="n" s="0">
        <x:v>19.5014</x:v>
      </x:c>
      <x:c t="n" s="0">
        <x:v>23.80284</x:v>
      </x:c>
      <x:c t="n" s="0">
        <x:v>27.22778</x:v>
      </x:c>
      <x:c t="n" s="0">
        <x:v>36.55207</x:v>
      </x:c>
      <x:c t="n" s="0">
        <x:v>34.80564</x:v>
      </x:c>
      <x:c t="n" s="0">
        <x:v>30.98141</x:v>
      </x:c>
      <x:c t="n" s="0">
        <x:v>34.4133</x:v>
      </x:c>
      <x:c t="n" s="0">
        <x:v>33.79405</x:v>
      </x:c>
      <x:c t="n" s="0">
        <x:v>31.71859</x:v>
      </x:c>
      <x:c t="n" s="0">
        <x:v>32.96909</x:v>
      </x:c>
      <x:c t="n" s="0">
        <x:v>40.3238</x:v>
      </x:c>
      <x:c t="n" s="0">
        <x:v>36.36766</x:v>
      </x:c>
      <x:c t="n" s="0">
        <x:v>17.18935</x:v>
      </x:c>
      <x:c t="n" s="0">
        <x:v>13.09658</x:v>
      </x:c>
      <x:c t="n" s="0">
        <x:v>6.46443</x:v>
      </x:c>
      <x:c t="n" s="0">
        <x:v>0.6171322</x:v>
      </x:c>
      <x:c t="n" s="0">
        <x:v>6.481877</x:v>
      </x:c>
      <x:c t="n" s="0">
        <x:v>3.494081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43944.0469560185</x:v>
      </x:c>
      <x:c t="n" s="7">
        <x:v>43944.0469560185</x:v>
      </x:c>
      <x:c t="n" s="0">
        <x:v>45.9898</x:v>
      </x:c>
      <x:c t="n" s="0">
        <x:v>57.21099</x:v>
      </x:c>
      <x:c t="n" s="0">
        <x:v>64.91017</x:v>
      </x:c>
      <x:c t="n" s="0">
        <x:v>69.29196</x:v>
      </x:c>
      <x:c t="n" s="0">
        <x:v>-30.06697</x:v>
      </x:c>
      <x:c t="n" s="0">
        <x:v>-26.84926</x:v>
      </x:c>
      <x:c t="n" s="0">
        <x:v>-18.41442</x:v>
      </x:c>
      <x:c t="n" s="0">
        <x:v>-8.051726</x:v>
      </x:c>
      <x:c t="n" s="0">
        <x:v>-9.009318</x:v>
      </x:c>
      <x:c t="n" s="0">
        <x:v>8.544787</x:v>
      </x:c>
      <x:c t="n" s="0">
        <x:v>9.992232</x:v>
      </x:c>
      <x:c t="n" s="0">
        <x:v>6.522092</x:v>
      </x:c>
      <x:c t="n" s="0">
        <x:v>14.79123</x:v>
      </x:c>
      <x:c t="n" s="0">
        <x:v>15.72281</x:v>
      </x:c>
      <x:c t="n" s="0">
        <x:v>30.36199</x:v>
      </x:c>
      <x:c t="n" s="0">
        <x:v>23.84247</x:v>
      </x:c>
      <x:c t="n" s="0">
        <x:v>25.36139</x:v>
      </x:c>
      <x:c t="n" s="0">
        <x:v>25.06617</x:v>
      </x:c>
      <x:c t="n" s="0">
        <x:v>23.46948</x:v>
      </x:c>
      <x:c t="n" s="0">
        <x:v>25.96461</x:v>
      </x:c>
      <x:c t="n" s="0">
        <x:v>22.43882</x:v>
      </x:c>
      <x:c t="n" s="0">
        <x:v>23.27835</x:v>
      </x:c>
      <x:c t="n" s="0">
        <x:v>24.09378</x:v>
      </x:c>
      <x:c t="n" s="0">
        <x:v>28.2699</x:v>
      </x:c>
      <x:c t="n" s="0">
        <x:v>29.84937</x:v>
      </x:c>
      <x:c t="n" s="0">
        <x:v>34.05251</x:v>
      </x:c>
      <x:c t="n" s="0">
        <x:v>34.61178</x:v>
      </x:c>
      <x:c t="n" s="0">
        <x:v>34.67286</x:v>
      </x:c>
      <x:c t="n" s="0">
        <x:v>34.39993</x:v>
      </x:c>
      <x:c t="n" s="0">
        <x:v>33.40161</x:v>
      </x:c>
      <x:c t="n" s="0">
        <x:v>31.98143</x:v>
      </x:c>
      <x:c t="n" s="0">
        <x:v>33.18203</x:v>
      </x:c>
      <x:c t="n" s="0">
        <x:v>40.75835</x:v>
      </x:c>
      <x:c t="n" s="0">
        <x:v>35.07088</x:v>
      </x:c>
      <x:c t="n" s="0">
        <x:v>23.72835</x:v>
      </x:c>
      <x:c t="n" s="0">
        <x:v>14.98627</x:v>
      </x:c>
      <x:c t="n" s="0">
        <x:v>7.745628</x:v>
      </x:c>
      <x:c t="n" s="0">
        <x:v>0.9739764</x:v>
      </x:c>
      <x:c t="n" s="0">
        <x:v>5.937675</x:v>
      </x:c>
      <x:c t="n" s="0">
        <x:v>3.061997</x:v>
      </x:c>
      <x:c t="n" s="0">
        <x:v>-30.06697</x:v>
      </x:c>
      <x:c t="n" s="0">
        <x:v>-29.16826</x:v>
      </x:c>
      <x:c t="n" s="0">
        <x:v>-16.9113</x:v>
      </x:c>
      <x:c t="n" s="0">
        <x:v>-7.144994</x:v>
      </x:c>
      <x:c t="n" s="0">
        <x:v>-8.643419</x:v>
      </x:c>
      <x:c t="n" s="0">
        <x:v>-2.203673</x:v>
      </x:c>
      <x:c t="n" s="0">
        <x:v>9.681093</x:v>
      </x:c>
      <x:c t="n" s="0">
        <x:v>2.018923</x:v>
      </x:c>
      <x:c t="n" s="0">
        <x:v>12.63788</x:v>
      </x:c>
      <x:c t="n" s="0">
        <x:v>12.64339</x:v>
      </x:c>
      <x:c t="n" s="0">
        <x:v>29.60206</x:v>
      </x:c>
      <x:c t="n" s="0">
        <x:v>20.19657</x:v>
      </x:c>
      <x:c t="n" s="0">
        <x:v>14.71555</x:v>
      </x:c>
      <x:c t="n" s="0">
        <x:v>20.48511</x:v>
      </x:c>
      <x:c t="n" s="0">
        <x:v>19.98837</x:v>
      </x:c>
      <x:c t="n" s="0">
        <x:v>19.44521</x:v>
      </x:c>
      <x:c t="n" s="0">
        <x:v>22.65071</x:v>
      </x:c>
      <x:c t="n" s="0">
        <x:v>22.84543</x:v>
      </x:c>
      <x:c t="n" s="0">
        <x:v>15.75556</x:v>
      </x:c>
      <x:c t="n" s="0">
        <x:v>24.02303</x:v>
      </x:c>
      <x:c t="n" s="0">
        <x:v>29.45794</x:v>
      </x:c>
      <x:c t="n" s="0">
        <x:v>34.33097</x:v>
      </x:c>
      <x:c t="n" s="0">
        <x:v>33.11524</x:v>
      </x:c>
      <x:c t="n" s="0">
        <x:v>35.00268</x:v>
      </x:c>
      <x:c t="n" s="0">
        <x:v>33.87378</x:v>
      </x:c>
      <x:c t="n" s="0">
        <x:v>35.23047</x:v>
      </x:c>
      <x:c t="n" s="0">
        <x:v>32.16145</x:v>
      </x:c>
      <x:c t="n" s="0">
        <x:v>31.57862</x:v>
      </x:c>
      <x:c t="n" s="0">
        <x:v>40.78595</x:v>
      </x:c>
      <x:c t="n" s="0">
        <x:v>35.02044</x:v>
      </x:c>
      <x:c t="n" s="0">
        <x:v>15.75599</x:v>
      </x:c>
      <x:c t="n" s="0">
        <x:v>12.13286</x:v>
      </x:c>
      <x:c t="n" s="0">
        <x:v>6.178997</x:v>
      </x:c>
      <x:c t="n" s="0">
        <x:v>1.224654</x:v>
      </x:c>
      <x:c t="n" s="0">
        <x:v>4.676685</x:v>
      </x:c>
      <x:c t="n" s="0">
        <x:v>2.177947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43944.0469560185</x:v>
      </x:c>
      <x:c t="n" s="7">
        <x:v>43944.0469560185</x:v>
      </x:c>
      <x:c t="n" s="0">
        <x:v>45.95379</x:v>
      </x:c>
      <x:c t="n" s="0">
        <x:v>54.20069</x:v>
      </x:c>
      <x:c t="n" s="0">
        <x:v>57.3724</x:v>
      </x:c>
      <x:c t="n" s="0">
        <x:v>65.45191</x:v>
      </x:c>
      <x:c t="n" s="0">
        <x:v>-30.06697</x:v>
      </x:c>
      <x:c t="n" s="0">
        <x:v>-27.34858</x:v>
      </x:c>
      <x:c t="n" s="0">
        <x:v>-18.15996</x:v>
      </x:c>
      <x:c t="n" s="0">
        <x:v>-7.906985</x:v>
      </x:c>
      <x:c t="n" s="0">
        <x:v>-8.953957</x:v>
      </x:c>
      <x:c t="n" s="0">
        <x:v>7.921524</x:v>
      </x:c>
      <x:c t="n" s="0">
        <x:v>9.948179</x:v>
      </x:c>
      <x:c t="n" s="0">
        <x:v>6.325351</x:v>
      </x:c>
      <x:c t="n" s="0">
        <x:v>14.53604</x:v>
      </x:c>
      <x:c t="n" s="0">
        <x:v>16.38568</x:v>
      </x:c>
      <x:c t="n" s="0">
        <x:v>30.14187</x:v>
      </x:c>
      <x:c t="n" s="0">
        <x:v>23.52428</x:v>
      </x:c>
      <x:c t="n" s="0">
        <x:v>24.7084</x:v>
      </x:c>
      <x:c t="n" s="0">
        <x:v>24.85652</x:v>
      </x:c>
      <x:c t="n" s="0">
        <x:v>22.99788</x:v>
      </x:c>
      <x:c t="n" s="0">
        <x:v>25.34117</x:v>
      </x:c>
      <x:c t="n" s="0">
        <x:v>22.74441</x:v>
      </x:c>
      <x:c t="n" s="0">
        <x:v>23.35338</x:v>
      </x:c>
      <x:c t="n" s="0">
        <x:v>24.53253</x:v>
      </x:c>
      <x:c t="n" s="0">
        <x:v>28.12346</x:v>
      </x:c>
      <x:c t="n" s="0">
        <x:v>29.69963</x:v>
      </x:c>
      <x:c t="n" s="0">
        <x:v>34.58699</x:v>
      </x:c>
      <x:c t="n" s="0">
        <x:v>34.72563</x:v>
      </x:c>
      <x:c t="n" s="0">
        <x:v>34.6059</x:v>
      </x:c>
      <x:c t="n" s="0">
        <x:v>34.80172</x:v>
      </x:c>
      <x:c t="n" s="0">
        <x:v>33.7272</x:v>
      </x:c>
      <x:c t="n" s="0">
        <x:v>32.05037</x:v>
      </x:c>
      <x:c t="n" s="0">
        <x:v>33.15302</x:v>
      </x:c>
      <x:c t="n" s="0">
        <x:v>40.57665</x:v>
      </x:c>
      <x:c t="n" s="0">
        <x:v>34.93979</x:v>
      </x:c>
      <x:c t="n" s="0">
        <x:v>23.21221</x:v>
      </x:c>
      <x:c t="n" s="0">
        <x:v>14.75046</x:v>
      </x:c>
      <x:c t="n" s="0">
        <x:v>7.524485</x:v>
      </x:c>
      <x:c t="n" s="0">
        <x:v>1.012979</x:v>
      </x:c>
      <x:c t="n" s="0">
        <x:v>5.809477</x:v>
      </x:c>
      <x:c t="n" s="0">
        <x:v>2.932458</x:v>
      </x:c>
      <x:c t="n" s="0">
        <x:v>-30.06697</x:v>
      </x:c>
      <x:c t="n" s="0">
        <x:v>-29.16826</x:v>
      </x:c>
      <x:c t="n" s="0">
        <x:v>-16.9113</x:v>
      </x:c>
      <x:c t="n" s="0">
        <x:v>-7.144994</x:v>
      </x:c>
      <x:c t="n" s="0">
        <x:v>-8.643419</x:v>
      </x:c>
      <x:c t="n" s="0">
        <x:v>-2.203673</x:v>
      </x:c>
      <x:c t="n" s="0">
        <x:v>9.681093</x:v>
      </x:c>
      <x:c t="n" s="0">
        <x:v>6.54934</x:v>
      </x:c>
      <x:c t="n" s="0">
        <x:v>12.63788</x:v>
      </x:c>
      <x:c t="n" s="0">
        <x:v>21.30065</x:v>
      </x:c>
      <x:c t="n" s="0">
        <x:v>27.35391</x:v>
      </x:c>
      <x:c t="n" s="0">
        <x:v>21.22237</x:v>
      </x:c>
      <x:c t="n" s="0">
        <x:v>11.7641</x:v>
      </x:c>
      <x:c t="n" s="0">
        <x:v>27.04559</x:v>
      </x:c>
      <x:c t="n" s="0">
        <x:v>21.07929</x:v>
      </x:c>
      <x:c t="n" s="0">
        <x:v>11.12255</x:v>
      </x:c>
      <x:c t="n" s="0">
        <x:v>25.0287</x:v>
      </x:c>
      <x:c t="n" s="0">
        <x:v>25.89578</x:v>
      </x:c>
      <x:c t="n" s="0">
        <x:v>28.88698</x:v>
      </x:c>
      <x:c t="n" s="0">
        <x:v>28.15751</x:v>
      </x:c>
      <x:c t="n" s="0">
        <x:v>25.50286</x:v>
      </x:c>
      <x:c t="n" s="0">
        <x:v>36.53925</x:v>
      </x:c>
      <x:c t="n" s="0">
        <x:v>34.78242</x:v>
      </x:c>
      <x:c t="n" s="0">
        <x:v>33.78026</x:v>
      </x:c>
      <x:c t="n" s="0">
        <x:v>37.02201</x:v>
      </x:c>
      <x:c t="n" s="0">
        <x:v>35.20917</x:v>
      </x:c>
      <x:c t="n" s="0">
        <x:v>33.28382</x:v>
      </x:c>
      <x:c t="n" s="0">
        <x:v>31.95022</x:v>
      </x:c>
      <x:c t="n" s="0">
        <x:v>39.41599</x:v>
      </x:c>
      <x:c t="n" s="0">
        <x:v>34.37814</x:v>
      </x:c>
      <x:c t="n" s="0">
        <x:v>17.61558</x:v>
      </x:c>
      <x:c t="n" s="0">
        <x:v>12.65002</x:v>
      </x:c>
      <x:c t="n" s="0">
        <x:v>5.298297</x:v>
      </x:c>
      <x:c t="n" s="0">
        <x:v>0.6896836</x:v>
      </x:c>
      <x:c t="n" s="0">
        <x:v>6.642587</x:v>
      </x:c>
      <x:c t="n" s="0">
        <x:v>2.673747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43944.0469560185</x:v>
      </x:c>
      <x:c t="n" s="7">
        <x:v>43944.0469560185</x:v>
      </x:c>
      <x:c t="n" s="0">
        <x:v>44.44061</x:v>
      </x:c>
      <x:c t="n" s="0">
        <x:v>54.20069</x:v>
      </x:c>
      <x:c t="n" s="0">
        <x:v>59.39884</x:v>
      </x:c>
      <x:c t="n" s="0">
        <x:v>65.2171</x:v>
      </x:c>
      <x:c t="n" s="0">
        <x:v>-30.06697</x:v>
      </x:c>
      <x:c t="n" s="0">
        <x:v>-27.91894</x:v>
      </x:c>
      <x:c t="n" s="0">
        <x:v>-17.64508</x:v>
      </x:c>
      <x:c t="n" s="0">
        <x:v>-8.131383</x:v>
      </x:c>
      <x:c t="n" s="0">
        <x:v>-8.907231</x:v>
      </x:c>
      <x:c t="n" s="0">
        <x:v>7.307755</x:v>
      </x:c>
      <x:c t="n" s="0">
        <x:v>9.751123</x:v>
      </x:c>
      <x:c t="n" s="0">
        <x:v>6.499477</x:v>
      </x:c>
      <x:c t="n" s="0">
        <x:v>14.48338</x:v>
      </x:c>
      <x:c t="n" s="0">
        <x:v>17.96032</x:v>
      </x:c>
      <x:c t="n" s="0">
        <x:v>29.74887</x:v>
      </x:c>
      <x:c t="n" s="0">
        <x:v>23.25529</x:v>
      </x:c>
      <x:c t="n" s="0">
        <x:v>24.06062</x:v>
      </x:c>
      <x:c t="n" s="0">
        <x:v>25.94209</x:v>
      </x:c>
      <x:c t="n" s="0">
        <x:v>23.10198</x:v>
      </x:c>
      <x:c t="n" s="0">
        <x:v>25.77218</x:v>
      </x:c>
      <x:c t="n" s="0">
        <x:v>22.99698</x:v>
      </x:c>
      <x:c t="n" s="0">
        <x:v>23.9434</x:v>
      </x:c>
      <x:c t="n" s="0">
        <x:v>25.03674</x:v>
      </x:c>
      <x:c t="n" s="0">
        <x:v>28.24059</x:v>
      </x:c>
      <x:c t="n" s="0">
        <x:v>29.46052</x:v>
      </x:c>
      <x:c t="n" s="0">
        <x:v>34.33844</x:v>
      </x:c>
      <x:c t="n" s="0">
        <x:v>34.75086</x:v>
      </x:c>
      <x:c t="n" s="0">
        <x:v>34.32533</x:v>
      </x:c>
      <x:c t="n" s="0">
        <x:v>34.80166</x:v>
      </x:c>
      <x:c t="n" s="0">
        <x:v>34.05699</x:v>
      </x:c>
      <x:c t="n" s="0">
        <x:v>32.19382</x:v>
      </x:c>
      <x:c t="n" s="0">
        <x:v>33.14473</x:v>
      </x:c>
      <x:c t="n" s="0">
        <x:v>40.47953</x:v>
      </x:c>
      <x:c t="n" s="0">
        <x:v>34.91106</x:v>
      </x:c>
      <x:c t="n" s="0">
        <x:v>22.69285</x:v>
      </x:c>
      <x:c t="n" s="0">
        <x:v>14.56506</x:v>
      </x:c>
      <x:c t="n" s="0">
        <x:v>7.279479</x:v>
      </x:c>
      <x:c t="n" s="0">
        <x:v>0.9007269</x:v>
      </x:c>
      <x:c t="n" s="0">
        <x:v>6.094775</x:v>
      </x:c>
      <x:c t="n" s="0">
        <x:v>2.995742</x:v>
      </x:c>
      <x:c t="n" s="0">
        <x:v>-30.06697</x:v>
      </x:c>
      <x:c t="n" s="0">
        <x:v>-29.16826</x:v>
      </x:c>
      <x:c t="n" s="0">
        <x:v>-14.68774</x:v>
      </x:c>
      <x:c t="n" s="0">
        <x:v>-13.31129</x:v>
      </x:c>
      <x:c t="n" s="0">
        <x:v>-8.643419</x:v>
      </x:c>
      <x:c t="n" s="0">
        <x:v>-2.203673</x:v>
      </x:c>
      <x:c t="n" s="0">
        <x:v>7.183982</x:v>
      </x:c>
      <x:c t="n" s="0">
        <x:v>7.398274</x:v>
      </x:c>
      <x:c t="n" s="0">
        <x:v>14.96193</x:v>
      </x:c>
      <x:c t="n" s="0">
        <x:v>22.39955</x:v>
      </x:c>
      <x:c t="n" s="0">
        <x:v>26.24115</x:v>
      </x:c>
      <x:c t="n" s="0">
        <x:v>21.22237</x:v>
      </x:c>
      <x:c t="n" s="0">
        <x:v>18.89068</x:v>
      </x:c>
      <x:c t="n" s="0">
        <x:v>29.5479</x:v>
      </x:c>
      <x:c t="n" s="0">
        <x:v>23.66561</x:v>
      </x:c>
      <x:c t="n" s="0">
        <x:v>29.56429</x:v>
      </x:c>
      <x:c t="n" s="0">
        <x:v>23.06346</x:v>
      </x:c>
      <x:c t="n" s="0">
        <x:v>24.87543</x:v>
      </x:c>
      <x:c t="n" s="0">
        <x:v>24.54647</x:v>
      </x:c>
      <x:c t="n" s="0">
        <x:v>31.79998</x:v>
      </x:c>
      <x:c t="n" s="0">
        <x:v>29.58732</x:v>
      </x:c>
      <x:c t="n" s="0">
        <x:v>32.0263</x:v>
      </x:c>
      <x:c t="n" s="0">
        <x:v>35.09296</x:v>
      </x:c>
      <x:c t="n" s="0">
        <x:v>32.37109</x:v>
      </x:c>
      <x:c t="n" s="0">
        <x:v>37.1646</x:v>
      </x:c>
      <x:c t="n" s="0">
        <x:v>33.87506</x:v>
      </x:c>
      <x:c t="n" s="0">
        <x:v>31.12285</x:v>
      </x:c>
      <x:c t="n" s="0">
        <x:v>32.91682</x:v>
      </x:c>
      <x:c t="n" s="0">
        <x:v>38.66859</x:v>
      </x:c>
      <x:c t="n" s="0">
        <x:v>33.39404</x:v>
      </x:c>
      <x:c t="n" s="0">
        <x:v>16.93883</x:v>
      </x:c>
      <x:c t="n" s="0">
        <x:v>12.93985</x:v>
      </x:c>
      <x:c t="n" s="0">
        <x:v>6.649044</x:v>
      </x:c>
      <x:c t="n" s="0">
        <x:v>1.079506</x:v>
      </x:c>
      <x:c t="n" s="0">
        <x:v>6.607272</x:v>
      </x:c>
      <x:c t="n" s="0">
        <x:v>3.360153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43944.0469560185</x:v>
      </x:c>
      <x:c t="n" s="7">
        <x:v>43944.0469560185</x:v>
      </x:c>
      <x:c t="n" s="0">
        <x:v>43.89793</x:v>
      </x:c>
      <x:c t="n" s="0">
        <x:v>54.20069</x:v>
      </x:c>
      <x:c t="n" s="0">
        <x:v>55.65811</x:v>
      </x:c>
      <x:c t="n" s="0">
        <x:v>62.66438</x:v>
      </x:c>
      <x:c t="n" s="0">
        <x:v>-30.06697</x:v>
      </x:c>
      <x:c t="n" s="0">
        <x:v>-28.5734</x:v>
      </x:c>
      <x:c t="n" s="0">
        <x:v>-17.00452</x:v>
      </x:c>
      <x:c t="n" s="0">
        <x:v>-8.694133</x:v>
      </x:c>
      <x:c t="n" s="0">
        <x:v>-8.867729</x:v>
      </x:c>
      <x:c t="n" s="0">
        <x:v>6.704741</x:v>
      </x:c>
      <x:c t="n" s="0">
        <x:v>9.41667</x:v>
      </x:c>
      <x:c t="n" s="0">
        <x:v>6.642851</x:v>
      </x:c>
      <x:c t="n" s="0">
        <x:v>14.59762</x:v>
      </x:c>
      <x:c t="n" s="0">
        <x:v>18.96307</x:v>
      </x:c>
      <x:c t="n" s="0">
        <x:v>29.38256</x:v>
      </x:c>
      <x:c t="n" s="0">
        <x:v>23.0116</x:v>
      </x:c>
      <x:c t="n" s="0">
        <x:v>23.87455</x:v>
      </x:c>
      <x:c t="n" s="0">
        <x:v>26.68301</x:v>
      </x:c>
      <x:c t="n" s="0">
        <x:v>23.26992</x:v>
      </x:c>
      <x:c t="n" s="0">
        <x:v>25.97429</x:v>
      </x:c>
      <x:c t="n" s="0">
        <x:v>22.98351</x:v>
      </x:c>
      <x:c t="n" s="0">
        <x:v>23.45964</x:v>
      </x:c>
      <x:c t="n" s="0">
        <x:v>24.91216</x:v>
      </x:c>
      <x:c t="n" s="0">
        <x:v>28.6143</x:v>
      </x:c>
      <x:c t="n" s="0">
        <x:v>29.59921</x:v>
      </x:c>
      <x:c t="n" s="0">
        <x:v>34.63494</x:v>
      </x:c>
      <x:c t="n" s="0">
        <x:v>35.50598</x:v>
      </x:c>
      <x:c t="n" s="0">
        <x:v>34.56226</x:v>
      </x:c>
      <x:c t="n" s="0">
        <x:v>35.2146</x:v>
      </x:c>
      <x:c t="n" s="0">
        <x:v>34.10888</x:v>
      </x:c>
      <x:c t="n" s="0">
        <x:v>32.24099</x:v>
      </x:c>
      <x:c t="n" s="0">
        <x:v>33.03726</x:v>
      </x:c>
      <x:c t="n" s="0">
        <x:v>40.18948</x:v>
      </x:c>
      <x:c t="n" s="0">
        <x:v>34.7812</x:v>
      </x:c>
      <x:c t="n" s="0">
        <x:v>22.17741</x:v>
      </x:c>
      <x:c t="n" s="0">
        <x:v>14.21235</x:v>
      </x:c>
      <x:c t="n" s="0">
        <x:v>7.141278</x:v>
      </x:c>
      <x:c t="n" s="0">
        <x:v>1.033941</x:v>
      </x:c>
      <x:c t="n" s="0">
        <x:v>5.954276</x:v>
      </x:c>
      <x:c t="n" s="0">
        <x:v>2.982093</x:v>
      </x:c>
      <x:c t="n" s="0">
        <x:v>-30.06697</x:v>
      </x:c>
      <x:c t="n" s="0">
        <x:v>-29.16826</x:v>
      </x:c>
      <x:c t="n" s="0">
        <x:v>-14.446</x:v>
      </x:c>
      <x:c t="n" s="0">
        <x:v>-15.89242</x:v>
      </x:c>
      <x:c t="n" s="0">
        <x:v>-8.145048</x:v>
      </x:c>
      <x:c t="n" s="0">
        <x:v>-2.203673</x:v>
      </x:c>
      <x:c t="n" s="0">
        <x:v>6.672933</x:v>
      </x:c>
      <x:c t="n" s="0">
        <x:v>5.454254</x:v>
      </x:c>
      <x:c t="n" s="0">
        <x:v>15.21171</x:v>
      </x:c>
      <x:c t="n" s="0">
        <x:v>22.39955</x:v>
      </x:c>
      <x:c t="n" s="0">
        <x:v>26.24115</x:v>
      </x:c>
      <x:c t="n" s="0">
        <x:v>21.22237</x:v>
      </x:c>
      <x:c t="n" s="0">
        <x:v>22.58965</x:v>
      </x:c>
      <x:c t="n" s="0">
        <x:v>29.47659</x:v>
      </x:c>
      <x:c t="n" s="0">
        <x:v>24.3827</x:v>
      </x:c>
      <x:c t="n" s="0">
        <x:v>23.52567</x:v>
      </x:c>
      <x:c t="n" s="0">
        <x:v>22.55412</x:v>
      </x:c>
      <x:c t="n" s="0">
        <x:v>11.58962</x:v>
      </x:c>
      <x:c t="n" s="0">
        <x:v>22.49872</x:v>
      </x:c>
      <x:c t="n" s="0">
        <x:v>25.95437</x:v>
      </x:c>
      <x:c t="n" s="0">
        <x:v>32.04139</x:v>
      </x:c>
      <x:c t="n" s="0">
        <x:v>34.81879</x:v>
      </x:c>
      <x:c t="n" s="0">
        <x:v>38.38236</x:v>
      </x:c>
      <x:c t="n" s="0">
        <x:v>36.98433</x:v>
      </x:c>
      <x:c t="n" s="0">
        <x:v>33.51907</x:v>
      </x:c>
      <x:c t="n" s="0">
        <x:v>34.89683</x:v>
      </x:c>
      <x:c t="n" s="0">
        <x:v>32.46722</x:v>
      </x:c>
      <x:c t="n" s="0">
        <x:v>33.436</x:v>
      </x:c>
      <x:c t="n" s="0">
        <x:v>37.22424</x:v>
      </x:c>
      <x:c t="n" s="0">
        <x:v>34.41284</x:v>
      </x:c>
      <x:c t="n" s="0">
        <x:v>15.74865</x:v>
      </x:c>
      <x:c t="n" s="0">
        <x:v>11.35758</x:v>
      </x:c>
      <x:c t="n" s="0">
        <x:v>5.619362</x:v>
      </x:c>
      <x:c t="n" s="0">
        <x:v>1.11252</x:v>
      </x:c>
      <x:c t="n" s="0">
        <x:v>5.761545</x:v>
      </x:c>
      <x:c t="n" s="0">
        <x:v>3.201627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43944.0469560185</x:v>
      </x:c>
      <x:c t="n" s="7">
        <x:v>43944.0469560185</x:v>
      </x:c>
      <x:c t="n" s="0">
        <x:v>44.59966</x:v>
      </x:c>
      <x:c t="n" s="0">
        <x:v>54.20069</x:v>
      </x:c>
      <x:c t="n" s="0">
        <x:v>56.09828</x:v>
      </x:c>
      <x:c t="n" s="0">
        <x:v>64.96886</x:v>
      </x:c>
      <x:c t="n" s="0">
        <x:v>-30.06697</x:v>
      </x:c>
      <x:c t="n" s="0">
        <x:v>-29.16826</x:v>
      </x:c>
      <x:c t="n" s="0">
        <x:v>-16.52355</x:v>
      </x:c>
      <x:c t="n" s="0">
        <x:v>-9.240202</x:v>
      </x:c>
      <x:c t="n" s="0">
        <x:v>-8.624607</x:v>
      </x:c>
      <x:c t="n" s="0">
        <x:v>6.113853</x:v>
      </x:c>
      <x:c t="n" s="0">
        <x:v>9.109115</x:v>
      </x:c>
      <x:c t="n" s="0">
        <x:v>5.990739</x:v>
      </x:c>
      <x:c t="n" s="0">
        <x:v>14.69285</x:v>
      </x:c>
      <x:c t="n" s="0">
        <x:v>19.24603</x:v>
      </x:c>
      <x:c t="n" s="0">
        <x:v>29.04324</x:v>
      </x:c>
      <x:c t="n" s="0">
        <x:v>22.97985</x:v>
      </x:c>
      <x:c t="n" s="0">
        <x:v>23.70907</x:v>
      </x:c>
      <x:c t="n" s="0">
        <x:v>27.21469</x:v>
      </x:c>
      <x:c t="n" s="0">
        <x:v>23.45123</x:v>
      </x:c>
      <x:c t="n" s="0">
        <x:v>25.47795</x:v>
      </x:c>
      <x:c t="n" s="0">
        <x:v>22.51962</x:v>
      </x:c>
      <x:c t="n" s="0">
        <x:v>23.70403</x:v>
      </x:c>
      <x:c t="n" s="0">
        <x:v>24.50148</x:v>
      </x:c>
      <x:c t="n" s="0">
        <x:v>29.12589</x:v>
      </x:c>
      <x:c t="n" s="0">
        <x:v>30.29497</x:v>
      </x:c>
      <x:c t="n" s="0">
        <x:v>34.18204</x:v>
      </x:c>
      <x:c t="n" s="0">
        <x:v>35.48861</x:v>
      </x:c>
      <x:c t="n" s="0">
        <x:v>34.88209</x:v>
      </x:c>
      <x:c t="n" s="0">
        <x:v>34.77645</x:v>
      </x:c>
      <x:c t="n" s="0">
        <x:v>33.76025</x:v>
      </x:c>
      <x:c t="n" s="0">
        <x:v>32.13487</x:v>
      </x:c>
      <x:c t="n" s="0">
        <x:v>33.18265</x:v>
      </x:c>
      <x:c t="n" s="0">
        <x:v>39.83194</x:v>
      </x:c>
      <x:c t="n" s="0">
        <x:v>34.41358</x:v>
      </x:c>
      <x:c t="n" s="0">
        <x:v>21.67101</x:v>
      </x:c>
      <x:c t="n" s="0">
        <x:v>13.82801</x:v>
      </x:c>
      <x:c t="n" s="0">
        <x:v>6.879708</x:v>
      </x:c>
      <x:c t="n" s="0">
        <x:v>0.8738465</x:v>
      </x:c>
      <x:c t="n" s="0">
        <x:v>6.111209</x:v>
      </x:c>
      <x:c t="n" s="0">
        <x:v>2.998487</x:v>
      </x:c>
      <x:c t="n" s="0">
        <x:v>-30.06697</x:v>
      </x:c>
      <x:c t="n" s="0">
        <x:v>-29.16826</x:v>
      </x:c>
      <x:c t="n" s="0">
        <x:v>-14.446</x:v>
      </x:c>
      <x:c t="n" s="0">
        <x:v>-15.89242</x:v>
      </x:c>
      <x:c t="n" s="0">
        <x:v>-7.423684</x:v>
      </x:c>
      <x:c t="n" s="0">
        <x:v>-2.203673</x:v>
      </x:c>
      <x:c t="n" s="0">
        <x:v>6.672933</x:v>
      </x:c>
      <x:c t="n" s="0">
        <x:v>-6.836653</x:v>
      </x:c>
      <x:c t="n" s="0">
        <x:v>15.21171</x:v>
      </x:c>
      <x:c t="n" s="0">
        <x:v>19.16754</x:v>
      </x:c>
      <x:c t="n" s="0">
        <x:v>26.54519</x:v>
      </x:c>
      <x:c t="n" s="0">
        <x:v>23.46328</x:v>
      </x:c>
      <x:c t="n" s="0">
        <x:v>22.58965</x:v>
      </x:c>
      <x:c t="n" s="0">
        <x:v>29.45256</x:v>
      </x:c>
      <x:c t="n" s="0">
        <x:v>23.58149</x:v>
      </x:c>
      <x:c t="n" s="0">
        <x:v>19.03918</x:v>
      </x:c>
      <x:c t="n" s="0">
        <x:v>19.44123</x:v>
      </x:c>
      <x:c t="n" s="0">
        <x:v>26.37258</x:v>
      </x:c>
      <x:c t="n" s="0">
        <x:v>22.86801</x:v>
      </x:c>
      <x:c t="n" s="0">
        <x:v>32.11895</x:v>
      </x:c>
      <x:c t="n" s="0">
        <x:v>31.41275</x:v>
      </x:c>
      <x:c t="n" s="0">
        <x:v>30.55347</x:v>
      </x:c>
      <x:c t="n" s="0">
        <x:v>34.82219</x:v>
      </x:c>
      <x:c t="n" s="0">
        <x:v>35.528</x:v>
      </x:c>
      <x:c t="n" s="0">
        <x:v>32.13843</x:v>
      </x:c>
      <x:c t="n" s="0">
        <x:v>30.94928</x:v>
      </x:c>
      <x:c t="n" s="0">
        <x:v>32.478</x:v>
      </x:c>
      <x:c t="n" s="0">
        <x:v>33.65221</x:v>
      </x:c>
      <x:c t="n" s="0">
        <x:v>36.84346</x:v>
      </x:c>
      <x:c t="n" s="0">
        <x:v>31.56456</x:v>
      </x:c>
      <x:c t="n" s="0">
        <x:v>15.85199</x:v>
      </x:c>
      <x:c t="n" s="0">
        <x:v>11.63156</x:v>
      </x:c>
      <x:c t="n" s="0">
        <x:v>5.483582</x:v>
      </x:c>
      <x:c t="n" s="0">
        <x:v>-0.2486389</x:v>
      </x:c>
      <x:c t="n" s="0">
        <x:v>6.453475</x:v>
      </x:c>
      <x:c t="n" s="0">
        <x:v>2.399718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43944.0469560185</x:v>
      </x:c>
      <x:c t="n" s="7">
        <x:v>43944.0469560185</x:v>
      </x:c>
      <x:c t="n" s="0">
        <x:v>45.65691</x:v>
      </x:c>
      <x:c t="n" s="0">
        <x:v>54.20069</x:v>
      </x:c>
      <x:c t="n" s="0">
        <x:v>58.16152</x:v>
      </x:c>
      <x:c t="n" s="0">
        <x:v>65.45191</x:v>
      </x:c>
      <x:c t="n" s="0">
        <x:v>-30.06697</x:v>
      </x:c>
      <x:c t="n" s="0">
        <x:v>-29.16826</x:v>
      </x:c>
      <x:c t="n" s="0">
        <x:v>-16.15116</x:v>
      </x:c>
      <x:c t="n" s="0">
        <x:v>-9.767951</x:v>
      </x:c>
      <x:c t="n" s="0">
        <x:v>-8.427234</x:v>
      </x:c>
      <x:c t="n" s="0">
        <x:v>5.536556</x:v>
      </x:c>
      <x:c t="n" s="0">
        <x:v>8.828028</x:v>
      </x:c>
      <x:c t="n" s="0">
        <x:v>5.34398</x:v>
      </x:c>
      <x:c t="n" s="0">
        <x:v>14.68233</x:v>
      </x:c>
      <x:c t="n" s="0">
        <x:v>19.23466</x:v>
      </x:c>
      <x:c t="n" s="0">
        <x:v>28.82147</x:v>
      </x:c>
      <x:c t="n" s="0">
        <x:v>23.05386</x:v>
      </x:c>
      <x:c t="n" s="0">
        <x:v>23.78297</x:v>
      </x:c>
      <x:c t="n" s="0">
        <x:v>27.21095</x:v>
      </x:c>
      <x:c t="n" s="0">
        <x:v>23.24513</x:v>
      </x:c>
      <x:c t="n" s="0">
        <x:v>25.06252</x:v>
      </x:c>
      <x:c t="n" s="0">
        <x:v>22.82507</x:v>
      </x:c>
      <x:c t="n" s="0">
        <x:v>23.78985</x:v>
      </x:c>
      <x:c t="n" s="0">
        <x:v>24.39465</x:v>
      </x:c>
      <x:c t="n" s="0">
        <x:v>29.15914</x:v>
      </x:c>
      <x:c t="n" s="0">
        <x:v>30.12633</x:v>
      </x:c>
      <x:c t="n" s="0">
        <x:v>33.91345</x:v>
      </x:c>
      <x:c t="n" s="0">
        <x:v>35.22615</x:v>
      </x:c>
      <x:c t="n" s="0">
        <x:v>34.78835</x:v>
      </x:c>
      <x:c t="n" s="0">
        <x:v>34.73712</x:v>
      </x:c>
      <x:c t="n" s="0">
        <x:v>33.55936</x:v>
      </x:c>
      <x:c t="n" s="0">
        <x:v>32.3089</x:v>
      </x:c>
      <x:c t="n" s="0">
        <x:v>32.98941</x:v>
      </x:c>
      <x:c t="n" s="0">
        <x:v>39.4783</x:v>
      </x:c>
      <x:c t="n" s="0">
        <x:v>34.28807</x:v>
      </x:c>
      <x:c t="n" s="0">
        <x:v>21.21958</x:v>
      </x:c>
      <x:c t="n" s="0">
        <x:v>13.70077</x:v>
      </x:c>
      <x:c t="n" s="0">
        <x:v>6.822715</x:v>
      </x:c>
      <x:c t="n" s="0">
        <x:v>0.9381552</x:v>
      </x:c>
      <x:c t="n" s="0">
        <x:v>5.901711</x:v>
      </x:c>
      <x:c t="n" s="0">
        <x:v>2.804092</x:v>
      </x:c>
      <x:c t="n" s="0">
        <x:v>-30.06697</x:v>
      </x:c>
      <x:c t="n" s="0">
        <x:v>-29.16826</x:v>
      </x:c>
      <x:c t="n" s="0">
        <x:v>-14.446</x:v>
      </x:c>
      <x:c t="n" s="0">
        <x:v>-15.89242</x:v>
      </x:c>
      <x:c t="n" s="0">
        <x:v>-7.423684</x:v>
      </x:c>
      <x:c t="n" s="0">
        <x:v>-2.203673</x:v>
      </x:c>
      <x:c t="n" s="0">
        <x:v>6.672933</x:v>
      </x:c>
      <x:c t="n" s="0">
        <x:v>-6.836653</x:v>
      </x:c>
      <x:c t="n" s="0">
        <x:v>14.00493</x:v>
      </x:c>
      <x:c t="n" s="0">
        <x:v>19.16754</x:v>
      </x:c>
      <x:c t="n" s="0">
        <x:v>27.34726</x:v>
      </x:c>
      <x:c t="n" s="0">
        <x:v>23.46328</x:v>
      </x:c>
      <x:c t="n" s="0">
        <x:v>24.87745</x:v>
      </x:c>
      <x:c t="n" s="0">
        <x:v>25.11856</x:v>
      </x:c>
      <x:c t="n" s="0">
        <x:v>21.79226</x:v>
      </x:c>
      <x:c t="n" s="0">
        <x:v>23.5246</x:v>
      </x:c>
      <x:c t="n" s="0">
        <x:v>23.76619</x:v>
      </x:c>
      <x:c t="n" s="0">
        <x:v>22.22955</x:v>
      </x:c>
      <x:c t="n" s="0">
        <x:v>22.34944</x:v>
      </x:c>
      <x:c t="n" s="0">
        <x:v>25.03543</x:v>
      </x:c>
      <x:c t="n" s="0">
        <x:v>28.65949</x:v>
      </x:c>
      <x:c t="n" s="0">
        <x:v>31.93685</x:v>
      </x:c>
      <x:c t="n" s="0">
        <x:v>34.74033</x:v>
      </x:c>
      <x:c t="n" s="0">
        <x:v>35.3981</x:v>
      </x:c>
      <x:c t="n" s="0">
        <x:v>35.61754</x:v>
      </x:c>
      <x:c t="n" s="0">
        <x:v>33.64445</x:v>
      </x:c>
      <x:c t="n" s="0">
        <x:v>31.82371</x:v>
      </x:c>
      <x:c t="n" s="0">
        <x:v>31.51557</x:v>
      </x:c>
      <x:c t="n" s="0">
        <x:v>38.13842</x:v>
      </x:c>
      <x:c t="n" s="0">
        <x:v>34.40199</x:v>
      </x:c>
      <x:c t="n" s="0">
        <x:v>22.66897</x:v>
      </x:c>
      <x:c t="n" s="0">
        <x:v>12.52561</x:v>
      </x:c>
      <x:c t="n" s="0">
        <x:v>6.576882</x:v>
      </x:c>
      <x:c t="n" s="0">
        <x:v>1.295927</x:v>
      </x:c>
      <x:c t="n" s="0">
        <x:v>4.971525</x:v>
      </x:c>
      <x:c t="n" s="0">
        <x:v>1.460254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43944.0469560185</x:v>
      </x:c>
      <x:c t="n" s="7">
        <x:v>43944.0469560185</x:v>
      </x:c>
      <x:c t="n" s="0">
        <x:v>45.66809</x:v>
      </x:c>
      <x:c t="n" s="0">
        <x:v>54.20069</x:v>
      </x:c>
      <x:c t="n" s="0">
        <x:v>65.81189</x:v>
      </x:c>
      <x:c t="n" s="0">
        <x:v>70.72618</x:v>
      </x:c>
      <x:c t="n" s="0">
        <x:v>-30.06697</x:v>
      </x:c>
      <x:c t="n" s="0">
        <x:v>-29.16826</x:v>
      </x:c>
      <x:c t="n" s="0">
        <x:v>-15.85661</x:v>
      </x:c>
      <x:c t="n" s="0">
        <x:v>-10.27575</x:v>
      </x:c>
      <x:c t="n" s="0">
        <x:v>-8.265494</x:v>
      </x:c>
      <x:c t="n" s="0">
        <x:v>5.258914</x:v>
      </x:c>
      <x:c t="n" s="0">
        <x:v>8.572672</x:v>
      </x:c>
      <x:c t="n" s="0">
        <x:v>4.703379</x:v>
      </x:c>
      <x:c t="n" s="0">
        <x:v>14.53023</x:v>
      </x:c>
      <x:c t="n" s="0">
        <x:v>19.22493</x:v>
      </x:c>
      <x:c t="n" s="0">
        <x:v>28.63505</x:v>
      </x:c>
      <x:c t="n" s="0">
        <x:v>23.11609</x:v>
      </x:c>
      <x:c t="n" s="0">
        <x:v>23.96098</x:v>
      </x:c>
      <x:c t="n" s="0">
        <x:v>26.96154</x:v>
      </x:c>
      <x:c t="n" s="0">
        <x:v>22.87297</x:v>
      </x:c>
      <x:c t="n" s="0">
        <x:v>25.06995</x:v>
      </x:c>
      <x:c t="n" s="0">
        <x:v>22.43448</x:v>
      </x:c>
      <x:c t="n" s="0">
        <x:v>23.61475</x:v>
      </x:c>
      <x:c t="n" s="0">
        <x:v>24.49085</x:v>
      </x:c>
      <x:c t="n" s="0">
        <x:v>28.83613</x:v>
      </x:c>
      <x:c t="n" s="0">
        <x:v>29.83202</x:v>
      </x:c>
      <x:c t="n" s="0">
        <x:v>33.65761</x:v>
      </x:c>
      <x:c t="n" s="0">
        <x:v>35.018</x:v>
      </x:c>
      <x:c t="n" s="0">
        <x:v>34.86283</x:v>
      </x:c>
      <x:c t="n" s="0">
        <x:v>34.771</x:v>
      </x:c>
      <x:c t="n" s="0">
        <x:v>33.67047</x:v>
      </x:c>
      <x:c t="n" s="0">
        <x:v>32.042</x:v>
      </x:c>
      <x:c t="n" s="0">
        <x:v>32.96916</x:v>
      </x:c>
      <x:c t="n" s="0">
        <x:v>39.58666</x:v>
      </x:c>
      <x:c t="n" s="0">
        <x:v>34.25896</x:v>
      </x:c>
      <x:c t="n" s="0">
        <x:v>23.01122</x:v>
      </x:c>
      <x:c t="n" s="0">
        <x:v>13.49324</x:v>
      </x:c>
      <x:c t="n" s="0">
        <x:v>6.639228</x:v>
      </x:c>
      <x:c t="n" s="0">
        <x:v>0.7560384</x:v>
      </x:c>
      <x:c t="n" s="0">
        <x:v>6.131094</x:v>
      </x:c>
      <x:c t="n" s="0">
        <x:v>2.751128</x:v>
      </x:c>
      <x:c t="n" s="0">
        <x:v>-30.06697</x:v>
      </x:c>
      <x:c t="n" s="0">
        <x:v>-29.16826</x:v>
      </x:c>
      <x:c t="n" s="0">
        <x:v>-14.446</x:v>
      </x:c>
      <x:c t="n" s="0">
        <x:v>-15.89242</x:v>
      </x:c>
      <x:c t="n" s="0">
        <x:v>-7.423684</x:v>
      </x:c>
      <x:c t="n" s="0">
        <x:v>4.576442</x:v>
      </x:c>
      <x:c t="n" s="0">
        <x:v>5.802777</x:v>
      </x:c>
      <x:c t="n" s="0">
        <x:v>4.451548</x:v>
      </x:c>
      <x:c t="n" s="0">
        <x:v>13.51455</x:v>
      </x:c>
      <x:c t="n" s="0">
        <x:v>19.16754</x:v>
      </x:c>
      <x:c t="n" s="0">
        <x:v>27.34726</x:v>
      </x:c>
      <x:c t="n" s="0">
        <x:v>24.17445</x:v>
      </x:c>
      <x:c t="n" s="0">
        <x:v>24.87745</x:v>
      </x:c>
      <x:c t="n" s="0">
        <x:v>25.74981</x:v>
      </x:c>
      <x:c t="n" s="0">
        <x:v>17.76562</x:v>
      </x:c>
      <x:c t="n" s="0">
        <x:v>25.21603</x:v>
      </x:c>
      <x:c t="n" s="0">
        <x:v>26.68244</x:v>
      </x:c>
      <x:c t="n" s="0">
        <x:v>23.82562</x:v>
      </x:c>
      <x:c t="n" s="0">
        <x:v>26.58162</x:v>
      </x:c>
      <x:c t="n" s="0">
        <x:v>29.94806</x:v>
      </x:c>
      <x:c t="n" s="0">
        <x:v>27.0719</x:v>
      </x:c>
      <x:c t="n" s="0">
        <x:v>30.3424</x:v>
      </x:c>
      <x:c t="n" s="0">
        <x:v>32.81084</x:v>
      </x:c>
      <x:c t="n" s="0">
        <x:v>33.5586</x:v>
      </x:c>
      <x:c t="n" s="0">
        <x:v>34.24577</x:v>
      </x:c>
      <x:c t="n" s="0">
        <x:v>33.6652</x:v>
      </x:c>
      <x:c t="n" s="0">
        <x:v>32.12629</x:v>
      </x:c>
      <x:c t="n" s="0">
        <x:v>32.70946</x:v>
      </x:c>
      <x:c t="n" s="0">
        <x:v>40.68504</x:v>
      </x:c>
      <x:c t="n" s="0">
        <x:v>35.56443</x:v>
      </x:c>
      <x:c t="n" s="0">
        <x:v>28.45667</x:v>
      </x:c>
      <x:c t="n" s="0">
        <x:v>10.85938</x:v>
      </x:c>
      <x:c t="n" s="0">
        <x:v>5.419744</x:v>
      </x:c>
      <x:c t="n" s="0">
        <x:v>0.1007736</x:v>
      </x:c>
      <x:c t="n" s="0">
        <x:v>6.451945</x:v>
      </x:c>
      <x:c t="n" s="0">
        <x:v>2.208593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43944.0469560185</x:v>
      </x:c>
      <x:c t="n" s="7">
        <x:v>43944.0469560185</x:v>
      </x:c>
      <x:c t="n" s="0">
        <x:v>43.96133</x:v>
      </x:c>
      <x:c t="n" s="0">
        <x:v>54.20069</x:v>
      </x:c>
      <x:c t="n" s="0">
        <x:v>58.72094</x:v>
      </x:c>
      <x:c t="n" s="0">
        <x:v>66.97801</x:v>
      </x:c>
      <x:c t="n" s="0">
        <x:v>-30.06697</x:v>
      </x:c>
      <x:c t="n" s="0">
        <x:v>-29.16826</x:v>
      </x:c>
      <x:c t="n" s="0">
        <x:v>-15.64721</x:v>
      </x:c>
      <x:c t="n" s="0">
        <x:v>-10.69788</x:v>
      </x:c>
      <x:c t="n" s="0">
        <x:v>-8.131979</x:v>
      </x:c>
      <x:c t="n" s="0">
        <x:v>5.16573</x:v>
      </x:c>
      <x:c t="n" s="0">
        <x:v>8.05584</x:v>
      </x:c>
      <x:c t="n" s="0">
        <x:v>5.892212</x:v>
      </x:c>
      <x:c t="n" s="0">
        <x:v>14.33406</x:v>
      </x:c>
      <x:c t="n" s="0">
        <x:v>18.91418</x:v>
      </x:c>
      <x:c t="n" s="0">
        <x:v>28.46925</x:v>
      </x:c>
      <x:c t="n" s="0">
        <x:v>23.57546</x:v>
      </x:c>
      <x:c t="n" s="0">
        <x:v>25.36733</x:v>
      </x:c>
      <x:c t="n" s="0">
        <x:v>26.97158</x:v>
      </x:c>
      <x:c t="n" s="0">
        <x:v>22.80085</x:v>
      </x:c>
      <x:c t="n" s="0">
        <x:v>25.11238</x:v>
      </x:c>
      <x:c t="n" s="0">
        <x:v>24.71702</x:v>
      </x:c>
      <x:c t="n" s="0">
        <x:v>23.61455</x:v>
      </x:c>
      <x:c t="n" s="0">
        <x:v>24.49356</x:v>
      </x:c>
      <x:c t="n" s="0">
        <x:v>29.23477</x:v>
      </x:c>
      <x:c t="n" s="0">
        <x:v>30.45704</x:v>
      </x:c>
      <x:c t="n" s="0">
        <x:v>33.20406</x:v>
      </x:c>
      <x:c t="n" s="0">
        <x:v>35.00417</x:v>
      </x:c>
      <x:c t="n" s="0">
        <x:v>34.74607</x:v>
      </x:c>
      <x:c t="n" s="0">
        <x:v>34.59642</x:v>
      </x:c>
      <x:c t="n" s="0">
        <x:v>33.51732</x:v>
      </x:c>
      <x:c t="n" s="0">
        <x:v>31.9805</x:v>
      </x:c>
      <x:c t="n" s="0">
        <x:v>33.03091</x:v>
      </x:c>
      <x:c t="n" s="0">
        <x:v>40.03388</x:v>
      </x:c>
      <x:c t="n" s="0">
        <x:v>34.46601</x:v>
      </x:c>
      <x:c t="n" s="0">
        <x:v>23.41422</x:v>
      </x:c>
      <x:c t="n" s="0">
        <x:v>13.2625</x:v>
      </x:c>
      <x:c t="n" s="0">
        <x:v>6.59797</x:v>
      </x:c>
      <x:c t="n" s="0">
        <x:v>0.8194008</x:v>
      </x:c>
      <x:c t="n" s="0">
        <x:v>5.909271</x:v>
      </x:c>
      <x:c t="n" s="0">
        <x:v>2.714443</x:v>
      </x:c>
      <x:c t="n" s="0">
        <x:v>-30.06697</x:v>
      </x:c>
      <x:c t="n" s="0">
        <x:v>-29.16826</x:v>
      </x:c>
      <x:c t="n" s="0">
        <x:v>-15.01219</x:v>
      </x:c>
      <x:c t="n" s="0">
        <x:v>-12.38729</x:v>
      </x:c>
      <x:c t="n" s="0">
        <x:v>-7.423684</x:v>
      </x:c>
      <x:c t="n" s="0">
        <x:v>4.576442</x:v>
      </x:c>
      <x:c t="n" s="0">
        <x:v>1.046352</x:v>
      </x:c>
      <x:c t="n" s="0">
        <x:v>10.22302</x:v>
      </x:c>
      <x:c t="n" s="0">
        <x:v>10.96643</x:v>
      </x:c>
      <x:c t="n" s="0">
        <x:v>12.49962</x:v>
      </x:c>
      <x:c t="n" s="0">
        <x:v>27.34726</x:v>
      </x:c>
      <x:c t="n" s="0">
        <x:v>25.79754</x:v>
      </x:c>
      <x:c t="n" s="0">
        <x:v>31.16245</x:v>
      </x:c>
      <x:c t="n" s="0">
        <x:v>27.22916</x:v>
      </x:c>
      <x:c t="n" s="0">
        <x:v>26.80164</x:v>
      </x:c>
      <x:c t="n" s="0">
        <x:v>23.89849</x:v>
      </x:c>
      <x:c t="n" s="0">
        <x:v>27.63818</x:v>
      </x:c>
      <x:c t="n" s="0">
        <x:v>23.41323</x:v>
      </x:c>
      <x:c t="n" s="0">
        <x:v>21.73632</x:v>
      </x:c>
      <x:c t="n" s="0">
        <x:v>31.25272</x:v>
      </x:c>
      <x:c t="n" s="0">
        <x:v>33.44975</x:v>
      </x:c>
      <x:c t="n" s="0">
        <x:v>30.12446</x:v>
      </x:c>
      <x:c t="n" s="0">
        <x:v>34.55834</x:v>
      </x:c>
      <x:c t="n" s="0">
        <x:v>34.47979</x:v>
      </x:c>
      <x:c t="n" s="0">
        <x:v>32.54937</x:v>
      </x:c>
      <x:c t="n" s="0">
        <x:v>32.28224</x:v>
      </x:c>
      <x:c t="n" s="0">
        <x:v>32.92644</x:v>
      </x:c>
      <x:c t="n" s="0">
        <x:v>34.00021</x:v>
      </x:c>
      <x:c t="n" s="0">
        <x:v>41.1235</x:v>
      </x:c>
      <x:c t="n" s="0">
        <x:v>33.14319</x:v>
      </x:c>
      <x:c t="n" s="0">
        <x:v>19.76032</x:v>
      </x:c>
      <x:c t="n" s="0">
        <x:v>11.98345</x:v>
      </x:c>
      <x:c t="n" s="0">
        <x:v>5.92501</x:v>
      </x:c>
      <x:c t="n" s="0">
        <x:v>1.077759</x:v>
      </x:c>
      <x:c t="n" s="0">
        <x:v>4.796567</x:v>
      </x:c>
      <x:c t="n" s="0">
        <x:v>3.241384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43944.0469560185</x:v>
      </x:c>
      <x:c t="n" s="7">
        <x:v>43944.0469560185</x:v>
      </x:c>
      <x:c t="n" s="0">
        <x:v>45.41653</x:v>
      </x:c>
      <x:c t="n" s="0">
        <x:v>54.20069</x:v>
      </x:c>
      <x:c t="n" s="0">
        <x:v>60.54701</x:v>
      </x:c>
      <x:c t="n" s="0">
        <x:v>68.57503</x:v>
      </x:c>
      <x:c t="n" s="0">
        <x:v>-30.06697</x:v>
      </x:c>
      <x:c t="n" s="0">
        <x:v>-29.16826</x:v>
      </x:c>
      <x:c t="n" s="0">
        <x:v>-15.64964</x:v>
      </x:c>
      <x:c t="n" s="0">
        <x:v>-10.66437</x:v>
      </x:c>
      <x:c t="n" s="0">
        <x:v>-8.021115</x:v>
      </x:c>
      <x:c t="n" s="0">
        <x:v>5.084534</x:v>
      </x:c>
      <x:c t="n" s="0">
        <x:v>7.515872</x:v>
      </x:c>
      <x:c t="n" s="0">
        <x:v>6.860342</x:v>
      </x:c>
      <x:c t="n" s="0">
        <x:v>13.71724</x:v>
      </x:c>
      <x:c t="n" s="0">
        <x:v>18.30941</x:v>
      </x:c>
      <x:c t="n" s="0">
        <x:v>28.29834</x:v>
      </x:c>
      <x:c t="n" s="0">
        <x:v>23.97958</x:v>
      </x:c>
      <x:c t="n" s="0">
        <x:v>27.03741</x:v>
      </x:c>
      <x:c t="n" s="0">
        <x:v>26.97083</x:v>
      </x:c>
      <x:c t="n" s="0">
        <x:v>24.6809</x:v>
      </x:c>
      <x:c t="n" s="0">
        <x:v>24.61233</x:v>
      </x:c>
      <x:c t="n" s="0">
        <x:v>24.12411</x:v>
      </x:c>
      <x:c t="n" s="0">
        <x:v>23.63524</x:v>
      </x:c>
      <x:c t="n" s="0">
        <x:v>24.69035</x:v>
      </x:c>
      <x:c t="n" s="0">
        <x:v>29.84612</x:v>
      </x:c>
      <x:c t="n" s="0">
        <x:v>30.4634</x:v>
      </x:c>
      <x:c t="n" s="0">
        <x:v>32.87564</x:v>
      </x:c>
      <x:c t="n" s="0">
        <x:v>34.64767</x:v>
      </x:c>
      <x:c t="n" s="0">
        <x:v>34.66034</x:v>
      </x:c>
      <x:c t="n" s="0">
        <x:v>34.42893</x:v>
      </x:c>
      <x:c t="n" s="0">
        <x:v>33.2709</x:v>
      </x:c>
      <x:c t="n" s="0">
        <x:v>32.10946</x:v>
      </x:c>
      <x:c t="n" s="0">
        <x:v>32.94101</x:v>
      </x:c>
      <x:c t="n" s="0">
        <x:v>39.79448</x:v>
      </x:c>
      <x:c t="n" s="0">
        <x:v>34.46137</x:v>
      </x:c>
      <x:c t="n" s="0">
        <x:v>22.85098</x:v>
      </x:c>
      <x:c t="n" s="0">
        <x:v>13.00699</x:v>
      </x:c>
      <x:c t="n" s="0">
        <x:v>6.49965</x:v>
      </x:c>
      <x:c t="n" s="0">
        <x:v>0.8332446</x:v>
      </x:c>
      <x:c t="n" s="0">
        <x:v>5.914414</x:v>
      </x:c>
      <x:c t="n" s="0">
        <x:v>2.885822</x:v>
      </x:c>
      <x:c t="n" s="0">
        <x:v>-30.06697</x:v>
      </x:c>
      <x:c t="n" s="0">
        <x:v>-29.16826</x:v>
      </x:c>
      <x:c t="n" s="0">
        <x:v>-15.66341</x:v>
      </x:c>
      <x:c t="n" s="0">
        <x:v>-10.47322</x:v>
      </x:c>
      <x:c t="n" s="0">
        <x:v>-7.423684</x:v>
      </x:c>
      <x:c t="n" s="0">
        <x:v>4.576442</x:v>
      </x:c>
      <x:c t="n" s="0">
        <x:v>1.046352</x:v>
      </x:c>
      <x:c t="n" s="0">
        <x:v>10.22302</x:v>
      </x:c>
      <x:c t="n" s="0">
        <x:v>4.017913</x:v>
      </x:c>
      <x:c t="n" s="0">
        <x:v>9.308247</x:v>
      </x:c>
      <x:c t="n" s="0">
        <x:v>26.83136</x:v>
      </x:c>
      <x:c t="n" s="0">
        <x:v>25.79754</x:v>
      </x:c>
      <x:c t="n" s="0">
        <x:v>31.61276</x:v>
      </x:c>
      <x:c t="n" s="0">
        <x:v>26.15368</x:v>
      </x:c>
      <x:c t="n" s="0">
        <x:v>29.25199</x:v>
      </x:c>
      <x:c t="n" s="0">
        <x:v>25.80803</x:v>
      </x:c>
      <x:c t="n" s="0">
        <x:v>19.36185</x:v>
      </x:c>
      <x:c t="n" s="0">
        <x:v>23.59513</x:v>
      </x:c>
      <x:c t="n" s="0">
        <x:v>27.27978</x:v>
      </x:c>
      <x:c t="n" s="0">
        <x:v>31.45995</x:v>
      </x:c>
      <x:c t="n" s="0">
        <x:v>30.46028</x:v>
      </x:c>
      <x:c t="n" s="0">
        <x:v>30.8114</x:v>
      </x:c>
      <x:c t="n" s="0">
        <x:v>29.70642</x:v>
      </x:c>
      <x:c t="n" s="0">
        <x:v>34.10032</x:v>
      </x:c>
      <x:c t="n" s="0">
        <x:v>33.19466</x:v>
      </x:c>
      <x:c t="n" s="0">
        <x:v>29.8307</x:v>
      </x:c>
      <x:c t="n" s="0">
        <x:v>29.87511</x:v>
      </x:c>
      <x:c t="n" s="0">
        <x:v>32.66528</x:v>
      </x:c>
      <x:c t="n" s="0">
        <x:v>38.97709</x:v>
      </x:c>
      <x:c t="n" s="0">
        <x:v>34.65224</x:v>
      </x:c>
      <x:c t="n" s="0">
        <x:v>16.16551</x:v>
      </x:c>
      <x:c t="n" s="0">
        <x:v>10.75692</x:v>
      </x:c>
      <x:c t="n" s="0">
        <x:v>5.155084</x:v>
      </x:c>
      <x:c t="n" s="0">
        <x:v>1.111647</x:v>
      </x:c>
      <x:c t="n" s="0">
        <x:v>5.995835</x:v>
      </x:c>
      <x:c t="n" s="0">
        <x:v>3.442696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43944.0469560185</x:v>
      </x:c>
      <x:c t="n" s="7">
        <x:v>43944.0469560185</x:v>
      </x:c>
      <x:c t="n" s="0">
        <x:v>44.96997</x:v>
      </x:c>
      <x:c t="n" s="0">
        <x:v>54.20069</x:v>
      </x:c>
      <x:c t="n" s="0">
        <x:v>61.34389</x:v>
      </x:c>
      <x:c t="n" s="0">
        <x:v>68.3464</x:v>
      </x:c>
      <x:c t="n" s="0">
        <x:v>-30.06697</x:v>
      </x:c>
      <x:c t="n" s="0">
        <x:v>-29.16826</x:v>
      </x:c>
      <x:c t="n" s="0">
        <x:v>-15.65171</x:v>
      </x:c>
      <x:c t="n" s="0">
        <x:v>-10.63595</x:v>
      </x:c>
      <x:c t="n" s="0">
        <x:v>-7.928625</x:v>
      </x:c>
      <x:c t="n" s="0">
        <x:v>5.013968</x:v>
      </x:c>
      <x:c t="n" s="0">
        <x:v>6.994785</x:v>
      </x:c>
      <x:c t="n" s="0">
        <x:v>7.742123</x:v>
      </x:c>
      <x:c t="n" s="0">
        <x:v>13.11078</x:v>
      </x:c>
      <x:c t="n" s="0">
        <x:v>17.71655</x:v>
      </x:c>
      <x:c t="n" s="0">
        <x:v>28.07683</x:v>
      </x:c>
      <x:c t="n" s="0">
        <x:v>24.29723</x:v>
      </x:c>
      <x:c t="n" s="0">
        <x:v>27.8966</x:v>
      </x:c>
      <x:c t="n" s="0">
        <x:v>26.70663</x:v>
      </x:c>
      <x:c t="n" s="0">
        <x:v>25.21061</x:v>
      </x:c>
      <x:c t="n" s="0">
        <x:v>26.1583</x:v>
      </x:c>
      <x:c t="n" s="0">
        <x:v>23.67533</x:v>
      </x:c>
      <x:c t="n" s="0">
        <x:v>23.23011</x:v>
      </x:c>
      <x:c t="n" s="0">
        <x:v>24.70076</x:v>
      </x:c>
      <x:c t="n" s="0">
        <x:v>30.28858</x:v>
      </x:c>
      <x:c t="n" s="0">
        <x:v>31.44857</x:v>
      </x:c>
      <x:c t="n" s="0">
        <x:v>32.87006</x:v>
      </x:c>
      <x:c t="n" s="0">
        <x:v>34.15769</x:v>
      </x:c>
      <x:c t="n" s="0">
        <x:v>34.37389</x:v>
      </x:c>
      <x:c t="n" s="0">
        <x:v>34.23649</x:v>
      </x:c>
      <x:c t="n" s="0">
        <x:v>32.95855</x:v>
      </x:c>
      <x:c t="n" s="0">
        <x:v>32.02251</x:v>
      </x:c>
      <x:c t="n" s="0">
        <x:v>32.92429</x:v>
      </x:c>
      <x:c t="n" s="0">
        <x:v>39.64814</x:v>
      </x:c>
      <x:c t="n" s="0">
        <x:v>34.52958</x:v>
      </x:c>
      <x:c t="n" s="0">
        <x:v>22.36526</x:v>
      </x:c>
      <x:c t="n" s="0">
        <x:v>12.76272</x:v>
      </x:c>
      <x:c t="n" s="0">
        <x:v>6.287145</x:v>
      </x:c>
      <x:c t="n" s="0">
        <x:v>1.02111</x:v>
      </x:c>
      <x:c t="n" s="0">
        <x:v>5.666289</x:v>
      </x:c>
      <x:c t="n" s="0">
        <x:v>2.818728</x:v>
      </x:c>
      <x:c t="n" s="0">
        <x:v>-30.06697</x:v>
      </x:c>
      <x:c t="n" s="0">
        <x:v>-29.16826</x:v>
      </x:c>
      <x:c t="n" s="0">
        <x:v>-15.66341</x:v>
      </x:c>
      <x:c t="n" s="0">
        <x:v>-10.47322</x:v>
      </x:c>
      <x:c t="n" s="0">
        <x:v>-6.81854</x:v>
      </x:c>
      <x:c t="n" s="0">
        <x:v>4.576442</x:v>
      </x:c>
      <x:c t="n" s="0">
        <x:v>1.046352</x:v>
      </x:c>
      <x:c t="n" s="0">
        <x:v>11.32763</x:v>
      </x:c>
      <x:c t="n" s="0">
        <x:v>4.017913</x:v>
      </x:c>
      <x:c t="n" s="0">
        <x:v>10.67964</x:v>
      </x:c>
      <x:c t="n" s="0">
        <x:v>26.48958</x:v>
      </x:c>
      <x:c t="n" s="0">
        <x:v>25.45839</x:v>
      </x:c>
      <x:c t="n" s="0">
        <x:v>28.7648</x:v>
      </x:c>
      <x:c t="n" s="0">
        <x:v>24.72098</x:v>
      </x:c>
      <x:c t="n" s="0">
        <x:v>26.52587</x:v>
      </x:c>
      <x:c t="n" s="0">
        <x:v>30.54061</x:v>
      </x:c>
      <x:c t="n" s="0">
        <x:v>15.66137</x:v>
      </x:c>
      <x:c t="n" s="0">
        <x:v>14.46095</x:v>
      </x:c>
      <x:c t="n" s="0">
        <x:v>24.40453</x:v>
      </x:c>
      <x:c t="n" s="0">
        <x:v>31.81264</x:v>
      </x:c>
      <x:c t="n" s="0">
        <x:v>34.85677</x:v>
      </x:c>
      <x:c t="n" s="0">
        <x:v>31.4527</x:v>
      </x:c>
      <x:c t="n" s="0">
        <x:v>34.7304</x:v>
      </x:c>
      <x:c t="n" s="0">
        <x:v>29.58751</x:v>
      </x:c>
      <x:c t="n" s="0">
        <x:v>36.35274</x:v>
      </x:c>
      <x:c t="n" s="0">
        <x:v>31.34734</x:v>
      </x:c>
      <x:c t="n" s="0">
        <x:v>32.68642</x:v>
      </x:c>
      <x:c t="n" s="0">
        <x:v>31.3449</x:v>
      </x:c>
      <x:c t="n" s="0">
        <x:v>37.202</x:v>
      </x:c>
      <x:c t="n" s="0">
        <x:v>35.94605</x:v>
      </x:c>
      <x:c t="n" s="0">
        <x:v>16.99352</x:v>
      </x:c>
      <x:c t="n" s="0">
        <x:v>11.91527</x:v>
      </x:c>
      <x:c t="n" s="0">
        <x:v>4.921698</x:v>
      </x:c>
      <x:c t="n" s="0">
        <x:v>1.510556</x:v>
      </x:c>
      <x:c t="n" s="0">
        <x:v>3.129923</x:v>
      </x:c>
      <x:c t="n" s="0">
        <x:v>2.299477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43944.0469560185</x:v>
      </x:c>
      <x:c t="n" s="7">
        <x:v>43944.0469560185</x:v>
      </x:c>
      <x:c t="n" s="0">
        <x:v>44.80283</x:v>
      </x:c>
      <x:c t="n" s="0">
        <x:v>54.20069</x:v>
      </x:c>
      <x:c t="n" s="0">
        <x:v>59.6008</x:v>
      </x:c>
      <x:c t="n" s="0">
        <x:v>67.578</x:v>
      </x:c>
      <x:c t="n" s="0">
        <x:v>-30.06697</x:v>
      </x:c>
      <x:c t="n" s="0">
        <x:v>-29.16826</x:v>
      </x:c>
      <x:c t="n" s="0">
        <x:v>-15.65349</x:v>
      </x:c>
      <x:c t="n" s="0">
        <x:v>-10.61184</x:v>
      </x:c>
      <x:c t="n" s="0">
        <x:v>-7.254359</x:v>
      </x:c>
      <x:c t="n" s="0">
        <x:v>4.952782</x:v>
      </x:c>
      <x:c t="n" s="0">
        <x:v>6.494193</x:v>
      </x:c>
      <x:c t="n" s="0">
        <x:v>8.526742</x:v>
      </x:c>
      <x:c t="n" s="0">
        <x:v>12.516</x:v>
      </x:c>
      <x:c t="n" s="0">
        <x:v>17.36817</x:v>
      </x:c>
      <x:c t="n" s="0">
        <x:v>27.87828</x:v>
      </x:c>
      <x:c t="n" s="0">
        <x:v>24.14467</x:v>
      </x:c>
      <x:c t="n" s="0">
        <x:v>27.27733</x:v>
      </x:c>
      <x:c t="n" s="0">
        <x:v>26.35513</x:v>
      </x:c>
      <x:c t="n" s="0">
        <x:v>25.32137</x:v>
      </x:c>
      <x:c t="n" s="0">
        <x:v>26.14139</x:v>
      </x:c>
      <x:c t="n" s="0">
        <x:v>23.09389</x:v>
      </x:c>
      <x:c t="n" s="0">
        <x:v>22.8321</x:v>
      </x:c>
      <x:c t="n" s="0">
        <x:v>25.52256</x:v>
      </x:c>
      <x:c t="n" s="0">
        <x:v>29.87783</x:v>
      </x:c>
      <x:c t="n" s="0">
        <x:v>31.34177</x:v>
      </x:c>
      <x:c t="n" s="0">
        <x:v>32.26936</x:v>
      </x:c>
      <x:c t="n" s="0">
        <x:v>34.3082</x:v>
      </x:c>
      <x:c t="n" s="0">
        <x:v>34.18365</x:v>
      </x:c>
      <x:c t="n" s="0">
        <x:v>34.69693</x:v>
      </x:c>
      <x:c t="n" s="0">
        <x:v>32.92791</x:v>
      </x:c>
      <x:c t="n" s="0">
        <x:v>31.9883</x:v>
      </x:c>
      <x:c t="n" s="0">
        <x:v>32.82372</x:v>
      </x:c>
      <x:c t="n" s="0">
        <x:v>39.53181</x:v>
      </x:c>
      <x:c t="n" s="0">
        <x:v>34.54406</x:v>
      </x:c>
      <x:c t="n" s="0">
        <x:v>21.89943</x:v>
      </x:c>
      <x:c t="n" s="0">
        <x:v>12.6774</x:v>
      </x:c>
      <x:c t="n" s="0">
        <x:v>6.334563</x:v>
      </x:c>
      <x:c t="n" s="0">
        <x:v>0.846972</x:v>
      </x:c>
      <x:c t="n" s="0">
        <x:v>5.586302</x:v>
      </x:c>
      <x:c t="n" s="0">
        <x:v>2.729841</x:v>
      </x:c>
      <x:c t="n" s="0">
        <x:v>-30.06697</x:v>
      </x:c>
      <x:c t="n" s="0">
        <x:v>-29.16826</x:v>
      </x:c>
      <x:c t="n" s="0">
        <x:v>-15.66341</x:v>
      </x:c>
      <x:c t="n" s="0">
        <x:v>-10.47322</x:v>
      </x:c>
      <x:c t="n" s="0">
        <x:v>-4.007133</x:v>
      </x:c>
      <x:c t="n" s="0">
        <x:v>4.576442</x:v>
      </x:c>
      <x:c t="n" s="0">
        <x:v>0.7087913</x:v>
      </x:c>
      <x:c t="n" s="0">
        <x:v>11.46477</x:v>
      </x:c>
      <x:c t="n" s="0">
        <x:v>10.0229</x:v>
      </x:c>
      <x:c t="n" s="0">
        <x:v>15.29678</x:v>
      </x:c>
      <x:c t="n" s="0">
        <x:v>26.48958</x:v>
      </x:c>
      <x:c t="n" s="0">
        <x:v>21.80764</x:v>
      </x:c>
      <x:c t="n" s="0">
        <x:v>17.42064</x:v>
      </x:c>
      <x:c t="n" s="0">
        <x:v>21.72259</x:v>
      </x:c>
      <x:c t="n" s="0">
        <x:v>23.61897</x:v>
      </x:c>
      <x:c t="n" s="0">
        <x:v>21.23742</x:v>
      </x:c>
      <x:c t="n" s="0">
        <x:v>17.77572</x:v>
      </x:c>
      <x:c t="n" s="0">
        <x:v>21.17718</x:v>
      </x:c>
      <x:c t="n" s="0">
        <x:v>29.59633</x:v>
      </x:c>
      <x:c t="n" s="0">
        <x:v>27.55153</x:v>
      </x:c>
      <x:c t="n" s="0">
        <x:v>29.0522</x:v>
      </x:c>
      <x:c t="n" s="0">
        <x:v>29.14627</x:v>
      </x:c>
      <x:c t="n" s="0">
        <x:v>34.7785</x:v>
      </x:c>
      <x:c t="n" s="0">
        <x:v>35.19065</x:v>
      </x:c>
      <x:c t="n" s="0">
        <x:v>33.88053</x:v>
      </x:c>
      <x:c t="n" s="0">
        <x:v>31.59376</x:v>
      </x:c>
      <x:c t="n" s="0">
        <x:v>30.5599</x:v>
      </x:c>
      <x:c t="n" s="0">
        <x:v>33.03724</x:v>
      </x:c>
      <x:c t="n" s="0">
        <x:v>39.68552</x:v>
      </x:c>
      <x:c t="n" s="0">
        <x:v>32.2754</x:v>
      </x:c>
      <x:c t="n" s="0">
        <x:v>17.55569</x:v>
      </x:c>
      <x:c t="n" s="0">
        <x:v>11.74318</x:v>
      </x:c>
      <x:c t="n" s="0">
        <x:v>7.394731</x:v>
      </x:c>
      <x:c t="n" s="0">
        <x:v>-0.03318153</x:v>
      </x:c>
      <x:c t="n" s="0">
        <x:v>6.195543</x:v>
      </x:c>
      <x:c t="n" s="0">
        <x:v>2.486097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43944.0469560185</x:v>
      </x:c>
      <x:c t="n" s="7">
        <x:v>43944.0469560185</x:v>
      </x:c>
      <x:c t="n" s="0">
        <x:v>44.70679</x:v>
      </x:c>
      <x:c t="n" s="0">
        <x:v>54.20069</x:v>
      </x:c>
      <x:c t="n" s="0">
        <x:v>61.76381</x:v>
      </x:c>
      <x:c t="n" s="0">
        <x:v>68.3464</x:v>
      </x:c>
      <x:c t="n" s="0">
        <x:v>-30.06697</x:v>
      </x:c>
      <x:c t="n" s="0">
        <x:v>-29.16826</x:v>
      </x:c>
      <x:c t="n" s="0">
        <x:v>-15.655</x:v>
      </x:c>
      <x:c t="n" s="0">
        <x:v>-10.59135</x:v>
      </x:c>
      <x:c t="n" s="0">
        <x:v>-6.601013</x:v>
      </x:c>
      <x:c t="n" s="0">
        <x:v>4.848505</x:v>
      </x:c>
      <x:c t="n" s="0">
        <x:v>5.975186</x:v>
      </x:c>
      <x:c t="n" s="0">
        <x:v>9.100198</x:v>
      </x:c>
      <x:c t="n" s="0">
        <x:v>12.68171</x:v>
      </x:c>
      <x:c t="n" s="0">
        <x:v>17.12078</x:v>
      </x:c>
      <x:c t="n" s="0">
        <x:v>27.70122</x:v>
      </x:c>
      <x:c t="n" s="0">
        <x:v>23.87249</x:v>
      </x:c>
      <x:c t="n" s="0">
        <x:v>26.66808</x:v>
      </x:c>
      <x:c t="n" s="0">
        <x:v>25.83734</x:v>
      </x:c>
      <x:c t="n" s="0">
        <x:v>24.65961</x:v>
      </x:c>
      <x:c t="n" s="0">
        <x:v>25.66353</x:v>
      </x:c>
      <x:c t="n" s="0">
        <x:v>23.30242</x:v>
      </x:c>
      <x:c t="n" s="0">
        <x:v>22.64495</x:v>
      </x:c>
      <x:c t="n" s="0">
        <x:v>25.67728</x:v>
      </x:c>
      <x:c t="n" s="0">
        <x:v>29.51884</x:v>
      </x:c>
      <x:c t="n" s="0">
        <x:v>30.82833</x:v>
      </x:c>
      <x:c t="n" s="0">
        <x:v>32.28328</x:v>
      </x:c>
      <x:c t="n" s="0">
        <x:v>34.63614</x:v>
      </x:c>
      <x:c t="n" s="0">
        <x:v>34.59133</x:v>
      </x:c>
      <x:c t="n" s="0">
        <x:v>34.389</x:v>
      </x:c>
      <x:c t="n" s="0">
        <x:v>32.65193</x:v>
      </x:c>
      <x:c t="n" s="0">
        <x:v>32.11546</x:v>
      </x:c>
      <x:c t="n" s="0">
        <x:v>32.9579</x:v>
      </x:c>
      <x:c t="n" s="0">
        <x:v>39.36488</x:v>
      </x:c>
      <x:c t="n" s="0">
        <x:v>34.3216</x:v>
      </x:c>
      <x:c t="n" s="0">
        <x:v>21.42575</x:v>
      </x:c>
      <x:c t="n" s="0">
        <x:v>12.51764</x:v>
      </x:c>
      <x:c t="n" s="0">
        <x:v>6.336962</x:v>
      </x:c>
      <x:c t="n" s="0">
        <x:v>0.7857727</x:v>
      </x:c>
      <x:c t="n" s="0">
        <x:v>5.578004</x:v>
      </x:c>
      <x:c t="n" s="0">
        <x:v>2.722151</x:v>
      </x:c>
      <x:c t="n" s="0">
        <x:v>-30.06697</x:v>
      </x:c>
      <x:c t="n" s="0">
        <x:v>-29.16826</x:v>
      </x:c>
      <x:c t="n" s="0">
        <x:v>-15.66341</x:v>
      </x:c>
      <x:c t="n" s="0">
        <x:v>-10.47322</x:v>
      </x:c>
      <x:c t="n" s="0">
        <x:v>-4.007133</x:v>
      </x:c>
      <x:c t="n" s="0">
        <x:v>2.875558</x:v>
      </x:c>
      <x:c t="n" s="0">
        <x:v>0.08040209</x:v>
      </x:c>
      <x:c t="n" s="0">
        <x:v>11.46477</x:v>
      </x:c>
      <x:c t="n" s="0">
        <x:v>13.54183</x:v>
      </x:c>
      <x:c t="n" s="0">
        <x:v>15.29678</x:v>
      </x:c>
      <x:c t="n" s="0">
        <x:v>26.10748</x:v>
      </x:c>
      <x:c t="n" s="0">
        <x:v>21.80764</x:v>
      </x:c>
      <x:c t="n" s="0">
        <x:v>26.21585</x:v>
      </x:c>
      <x:c t="n" s="0">
        <x:v>19.97355</x:v>
      </x:c>
      <x:c t="n" s="0">
        <x:v>12.80272</x:v>
      </x:c>
      <x:c t="n" s="0">
        <x:v>20.38484</x:v>
      </x:c>
      <x:c t="n" s="0">
        <x:v>26.07525</x:v>
      </x:c>
      <x:c t="n" s="0">
        <x:v>20.39402</x:v>
      </x:c>
      <x:c t="n" s="0">
        <x:v>20.2312</x:v>
      </x:c>
      <x:c t="n" s="0">
        <x:v>29.33999</x:v>
      </x:c>
      <x:c t="n" s="0">
        <x:v>30.03213</x:v>
      </x:c>
      <x:c t="n" s="0">
        <x:v>34.54619</x:v>
      </x:c>
      <x:c t="n" s="0">
        <x:v>34.66427</x:v>
      </x:c>
      <x:c t="n" s="0">
        <x:v>34.83373</x:v>
      </x:c>
      <x:c t="n" s="0">
        <x:v>32.47775</x:v>
      </x:c>
      <x:c t="n" s="0">
        <x:v>32.6817</x:v>
      </x:c>
      <x:c t="n" s="0">
        <x:v>33.30706</x:v>
      </x:c>
      <x:c t="n" s="0">
        <x:v>34.76563</x:v>
      </x:c>
      <x:c t="n" s="0">
        <x:v>37.38347</x:v>
      </x:c>
      <x:c t="n" s="0">
        <x:v>33.01907</x:v>
      </x:c>
      <x:c t="n" s="0">
        <x:v>17.81638</x:v>
      </x:c>
      <x:c t="n" s="0">
        <x:v>11.54749</x:v>
      </x:c>
      <x:c t="n" s="0">
        <x:v>5.772575</x:v>
      </x:c>
      <x:c t="n" s="0">
        <x:v>0.4320736</x:v>
      </x:c>
      <x:c t="n" s="0">
        <x:v>5.655312</x:v>
      </x:c>
      <x:c t="n" s="0">
        <x:v>3.517457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43944.0469560185</x:v>
      </x:c>
      <x:c t="n" s="7">
        <x:v>43944.0469560185</x:v>
      </x:c>
      <x:c t="n" s="0">
        <x:v>44.67855</x:v>
      </x:c>
      <x:c t="n" s="0">
        <x:v>54.20069</x:v>
      </x:c>
      <x:c t="n" s="0">
        <x:v>61.47054</x:v>
      </x:c>
      <x:c t="n" s="0">
        <x:v>68.89687</x:v>
      </x:c>
      <x:c t="n" s="0">
        <x:v>-30.06697</x:v>
      </x:c>
      <x:c t="n" s="0">
        <x:v>-29.16826</x:v>
      </x:c>
      <x:c t="n" s="0">
        <x:v>-15.65629</x:v>
      </x:c>
      <x:c t="n" s="0">
        <x:v>-10.57393</x:v>
      </x:c>
      <x:c t="n" s="0">
        <x:v>-6.111624</x:v>
      </x:c>
      <x:c t="n" s="0">
        <x:v>4.40188</x:v>
      </x:c>
      <x:c t="n" s="0">
        <x:v>5.476841</x:v>
      </x:c>
      <x:c t="n" s="0">
        <x:v>9.19927</x:v>
      </x:c>
      <x:c t="n" s="0">
        <x:v>12.81839</x:v>
      </x:c>
      <x:c t="n" s="0">
        <x:v>16.89773</x:v>
      </x:c>
      <x:c t="n" s="0">
        <x:v>27.28001</x:v>
      </x:c>
      <x:c t="n" s="0">
        <x:v>23.62572</x:v>
      </x:c>
      <x:c t="n" s="0">
        <x:v>27.37165</x:v>
      </x:c>
      <x:c t="n" s="0">
        <x:v>25.23651</x:v>
      </x:c>
      <x:c t="n" s="0">
        <x:v>24.12703</x:v>
      </x:c>
      <x:c t="n" s="0">
        <x:v>25.11166</x:v>
      </x:c>
      <x:c t="n" s="0">
        <x:v>23.5547</x:v>
      </x:c>
      <x:c t="n" s="0">
        <x:v>22.31283</x:v>
      </x:c>
      <x:c t="n" s="0">
        <x:v>25.15754</x:v>
      </x:c>
      <x:c t="n" s="0">
        <x:v>30.70354</x:v>
      </x:c>
      <x:c t="n" s="0">
        <x:v>31.45737</x:v>
      </x:c>
      <x:c t="n" s="0">
        <x:v>32.48921</x:v>
      </x:c>
      <x:c t="n" s="0">
        <x:v>34.98474</x:v>
      </x:c>
      <x:c t="n" s="0">
        <x:v>34.27403</x:v>
      </x:c>
      <x:c t="n" s="0">
        <x:v>34.1673</x:v>
      </x:c>
      <x:c t="n" s="0">
        <x:v>32.61124</x:v>
      </x:c>
      <x:c t="n" s="0">
        <x:v>31.94689</x:v>
      </x:c>
      <x:c t="n" s="0">
        <x:v>33.16057</x:v>
      </x:c>
      <x:c t="n" s="0">
        <x:v>39.08017</x:v>
      </x:c>
      <x:c t="n" s="0">
        <x:v>34.08414</x:v>
      </x:c>
      <x:c t="n" s="0">
        <x:v>21.02069</x:v>
      </x:c>
      <x:c t="n" s="0">
        <x:v>12.46766</x:v>
      </x:c>
      <x:c t="n" s="0">
        <x:v>6.154482</x:v>
      </x:c>
      <x:c t="n" s="0">
        <x:v>0.7812721</x:v>
      </x:c>
      <x:c t="n" s="0">
        <x:v>5.630916</x:v>
      </x:c>
      <x:c t="n" s="0">
        <x:v>2.838202</x:v>
      </x:c>
      <x:c t="n" s="0">
        <x:v>-30.06697</x:v>
      </x:c>
      <x:c t="n" s="0">
        <x:v>-29.16826</x:v>
      </x:c>
      <x:c t="n" s="0">
        <x:v>-15.66341</x:v>
      </x:c>
      <x:c t="n" s="0">
        <x:v>-10.47322</x:v>
      </x:c>
      <x:c t="n" s="0">
        <x:v>-4.007133</x:v>
      </x:c>
      <x:c t="n" s="0">
        <x:v>0.04052175</x:v>
      </x:c>
      <x:c t="n" s="0">
        <x:v>0.08040209</x:v>
      </x:c>
      <x:c t="n" s="0">
        <x:v>7.202022</x:v>
      </x:c>
      <x:c t="n" s="0">
        <x:v>13.54183</x:v>
      </x:c>
      <x:c t="n" s="0">
        <x:v>15.29678</x:v>
      </x:c>
      <x:c t="n" s="0">
        <x:v>21.62478</x:v>
      </x:c>
      <x:c t="n" s="0">
        <x:v>23.26832</x:v>
      </x:c>
      <x:c t="n" s="0">
        <x:v>30.10168</x:v>
      </x:c>
      <x:c t="n" s="0">
        <x:v>11.26861</x:v>
      </x:c>
      <x:c t="n" s="0">
        <x:v>18.85036</x:v>
      </x:c>
      <x:c t="n" s="0">
        <x:v>14.65521</x:v>
      </x:c>
      <x:c t="n" s="0">
        <x:v>22.87547</x:v>
      </x:c>
      <x:c t="n" s="0">
        <x:v>18.60614</x:v>
      </x:c>
      <x:c t="n" s="0">
        <x:v>20.03508</x:v>
      </x:c>
      <x:c t="n" s="0">
        <x:v>33.27911</x:v>
      </x:c>
      <x:c t="n" s="0">
        <x:v>34.37472</x:v>
      </x:c>
      <x:c t="n" s="0">
        <x:v>29.95934</x:v>
      </x:c>
      <x:c t="n" s="0">
        <x:v>36.4318</x:v>
      </x:c>
      <x:c t="n" s="0">
        <x:v>31.92064</x:v>
      </x:c>
      <x:c t="n" s="0">
        <x:v>32.48722</x:v>
      </x:c>
      <x:c t="n" s="0">
        <x:v>32.52507</x:v>
      </x:c>
      <x:c t="n" s="0">
        <x:v>30.46611</x:v>
      </x:c>
      <x:c t="n" s="0">
        <x:v>31.80469</x:v>
      </x:c>
      <x:c t="n" s="0">
        <x:v>39.16699</x:v>
      </x:c>
      <x:c t="n" s="0">
        <x:v>33.70201</x:v>
      </x:c>
      <x:c t="n" s="0">
        <x:v>16.22584</x:v>
      </x:c>
      <x:c t="n" s="0">
        <x:v>13.22517</x:v>
      </x:c>
      <x:c t="n" s="0">
        <x:v>4.598497</x:v>
      </x:c>
      <x:c t="n" s="0">
        <x:v>0.6501034</x:v>
      </x:c>
      <x:c t="n" s="0">
        <x:v>5.890998</x:v>
      </x:c>
      <x:c t="n" s="0">
        <x:v>2.808229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43944.0469560185</x:v>
      </x:c>
      <x:c t="n" s="7">
        <x:v>43944.0469560185</x:v>
      </x:c>
      <x:c t="n" s="0">
        <x:v>45.24234</x:v>
      </x:c>
      <x:c t="n" s="0">
        <x:v>54.20069</x:v>
      </x:c>
      <x:c t="n" s="0">
        <x:v>60.85836</x:v>
      </x:c>
      <x:c t="n" s="0">
        <x:v>69.56634</x:v>
      </x:c>
      <x:c t="n" s="0">
        <x:v>-30.06697</x:v>
      </x:c>
      <x:c t="n" s="0">
        <x:v>-29.16826</x:v>
      </x:c>
      <x:c t="n" s="0">
        <x:v>-15.65738</x:v>
      </x:c>
      <x:c t="n" s="0">
        <x:v>-10.5591</x:v>
      </x:c>
      <x:c t="n" s="0">
        <x:v>-5.733324</x:v>
      </x:c>
      <x:c t="n" s="0">
        <x:v>3.980338</x:v>
      </x:c>
      <x:c t="n" s="0">
        <x:v>5.000689</x:v>
      </x:c>
      <x:c t="n" s="0">
        <x:v>8.717149</x:v>
      </x:c>
      <x:c t="n" s="0">
        <x:v>12.58587</x:v>
      </x:c>
      <x:c t="n" s="0">
        <x:v>17.11277</x:v>
      </x:c>
      <x:c t="n" s="0">
        <x:v>26.79203</x:v>
      </x:c>
      <x:c t="n" s="0">
        <x:v>23.84781</x:v>
      </x:c>
      <x:c t="n" s="0">
        <x:v>27.89371</x:v>
      </x:c>
      <x:c t="n" s="0">
        <x:v>24.58088</x:v>
      </x:c>
      <x:c t="n" s="0">
        <x:v>23.72681</x:v>
      </x:c>
      <x:c t="n" s="0">
        <x:v>25.35852</x:v>
      </x:c>
      <x:c t="n" s="0">
        <x:v>23.08879</x:v>
      </x:c>
      <x:c t="n" s="0">
        <x:v>22.22121</x:v>
      </x:c>
      <x:c t="n" s="0">
        <x:v>24.77392</x:v>
      </x:c>
      <x:c t="n" s="0">
        <x:v>30.27435</x:v>
      </x:c>
      <x:c t="n" s="0">
        <x:v>31.62606</x:v>
      </x:c>
      <x:c t="n" s="0">
        <x:v>32.53425</x:v>
      </x:c>
      <x:c t="n" s="0">
        <x:v>34.56725</x:v>
      </x:c>
      <x:c t="n" s="0">
        <x:v>34.07246</x:v>
      </x:c>
      <x:c t="n" s="0">
        <x:v>33.88789</x:v>
      </x:c>
      <x:c t="n" s="0">
        <x:v>32.57156</x:v>
      </x:c>
      <x:c t="n" s="0">
        <x:v>31.88195</x:v>
      </x:c>
      <x:c t="n" s="0">
        <x:v>33.1641</x:v>
      </x:c>
      <x:c t="n" s="0">
        <x:v>39.21433</x:v>
      </x:c>
      <x:c t="n" s="0">
        <x:v>33.98769</x:v>
      </x:c>
      <x:c t="n" s="0">
        <x:v>20.64958</x:v>
      </x:c>
      <x:c t="n" s="0">
        <x:v>12.55735</x:v>
      </x:c>
      <x:c t="n" s="0">
        <x:v>6.117505</x:v>
      </x:c>
      <x:c t="n" s="0">
        <x:v>0.7542676</x:v>
      </x:c>
      <x:c t="n" s="0">
        <x:v>5.785884</x:v>
      </x:c>
      <x:c t="n" s="0">
        <x:v>2.955165</x:v>
      </x:c>
      <x:c t="n" s="0">
        <x:v>-30.06697</x:v>
      </x:c>
      <x:c t="n" s="0">
        <x:v>-29.16826</x:v>
      </x:c>
      <x:c t="n" s="0">
        <x:v>-16.68073</x:v>
      </x:c>
      <x:c t="n" s="0">
        <x:v>-7.909845</x:v>
      </x:c>
      <x:c t="n" s="0">
        <x:v>-4.007133</x:v>
      </x:c>
      <x:c t="n" s="0">
        <x:v>0.04052175</x:v>
      </x:c>
      <x:c t="n" s="0">
        <x:v>0.08040209</x:v>
      </x:c>
      <x:c t="n" s="0">
        <x:v>3.674071</x:v>
      </x:c>
      <x:c t="n" s="0">
        <x:v>8.189568</x:v>
      </x:c>
      <x:c t="n" s="0">
        <x:v>19.23129</x:v>
      </x:c>
      <x:c t="n" s="0">
        <x:v>21.62478</x:v>
      </x:c>
      <x:c t="n" s="0">
        <x:v>24.95926</x:v>
      </x:c>
      <x:c t="n" s="0">
        <x:v>30.10168</x:v>
      </x:c>
      <x:c t="n" s="0">
        <x:v>18.14714</x:v>
      </x:c>
      <x:c t="n" s="0">
        <x:v>21.39483</x:v>
      </x:c>
      <x:c t="n" s="0">
        <x:v>30.28774</x:v>
      </x:c>
      <x:c t="n" s="0">
        <x:v>20.58185</x:v>
      </x:c>
      <x:c t="n" s="0">
        <x:v>23.69671</x:v>
      </x:c>
      <x:c t="n" s="0">
        <x:v>21.432</x:v>
      </x:c>
      <x:c t="n" s="0">
        <x:v>26.9069</x:v>
      </x:c>
      <x:c t="n" s="0">
        <x:v>30.11946</x:v>
      </x:c>
      <x:c t="n" s="0">
        <x:v>32.00093</x:v>
      </x:c>
      <x:c t="n" s="0">
        <x:v>30.31887</x:v>
      </x:c>
      <x:c t="n" s="0">
        <x:v>32.90281</x:v>
      </x:c>
      <x:c t="n" s="0">
        <x:v>30.20154</x:v>
      </x:c>
      <x:c t="n" s="0">
        <x:v>31.58867</x:v>
      </x:c>
      <x:c t="n" s="0">
        <x:v>32.83585</x:v>
      </x:c>
      <x:c t="n" s="0">
        <x:v>34.22878</x:v>
      </x:c>
      <x:c t="n" s="0">
        <x:v>38.02237</x:v>
      </x:c>
      <x:c t="n" s="0">
        <x:v>31.88258</x:v>
      </x:c>
      <x:c t="n" s="0">
        <x:v>16.64786</x:v>
      </x:c>
      <x:c t="n" s="0">
        <x:v>11.86573</x:v>
      </x:c>
      <x:c t="n" s="0">
        <x:v>6.761168</x:v>
      </x:c>
      <x:c t="n" s="0">
        <x:v>1.074139</x:v>
      </x:c>
      <x:c t="n" s="0">
        <x:v>6.865597</x:v>
      </x:c>
      <x:c t="n" s="0">
        <x:v>4.183413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43944.0469560185</x:v>
      </x:c>
      <x:c t="n" s="7">
        <x:v>43944.0469560185</x:v>
      </x:c>
      <x:c t="n" s="0">
        <x:v>45.71243</x:v>
      </x:c>
      <x:c t="n" s="0">
        <x:v>54.20069</x:v>
      </x:c>
      <x:c t="n" s="0">
        <x:v>56.62399</x:v>
      </x:c>
      <x:c t="n" s="0">
        <x:v>64.12566</x:v>
      </x:c>
      <x:c t="n" s="0">
        <x:v>-30.06697</x:v>
      </x:c>
      <x:c t="n" s="0">
        <x:v>-29.16826</x:v>
      </x:c>
      <x:c t="n" s="0">
        <x:v>-16.15274</x:v>
      </x:c>
      <x:c t="n" s="0">
        <x:v>-9.017414</x:v>
      </x:c>
      <x:c t="n" s="0">
        <x:v>-5.434446</x:v>
      </x:c>
      <x:c t="n" s="0">
        <x:v>3.584803</x:v>
      </x:c>
      <x:c t="n" s="0">
        <x:v>4.548132</x:v>
      </x:c>
      <x:c t="n" s="0">
        <x:v>8.25827</x:v>
      </x:c>
      <x:c t="n" s="0">
        <x:v>12.16228</x:v>
      </x:c>
      <x:c t="n" s="0">
        <x:v>17.49413</x:v>
      </x:c>
      <x:c t="n" s="0">
        <x:v>26.32693</x:v>
      </x:c>
      <x:c t="n" s="0">
        <x:v>24.02887</x:v>
      </x:c>
      <x:c t="n" s="0">
        <x:v>27.77769</x:v>
      </x:c>
      <x:c t="n" s="0">
        <x:v>24.37651</x:v>
      </x:c>
      <x:c t="n" s="0">
        <x:v>23.55879</x:v>
      </x:c>
      <x:c t="n" s="0">
        <x:v>27.22379</x:v>
      </x:c>
      <x:c t="n" s="0">
        <x:v>23.51258</x:v>
      </x:c>
      <x:c t="n" s="0">
        <x:v>22.11565</x:v>
      </x:c>
      <x:c t="n" s="0">
        <x:v>24.35105</x:v>
      </x:c>
      <x:c t="n" s="0">
        <x:v>30.0141</x:v>
      </x:c>
      <x:c t="n" s="0">
        <x:v>31.4078</x:v>
      </x:c>
      <x:c t="n" s="0">
        <x:v>32.36752</x:v>
      </x:c>
      <x:c t="n" s="0">
        <x:v>34.35574</x:v>
      </x:c>
      <x:c t="n" s="0">
        <x:v>33.99305</x:v>
      </x:c>
      <x:c t="n" s="0">
        <x:v>33.47836</x:v>
      </x:c>
      <x:c t="n" s="0">
        <x:v>32.77515</x:v>
      </x:c>
      <x:c t="n" s="0">
        <x:v>32.04495</x:v>
      </x:c>
      <x:c t="n" s="0">
        <x:v>33.44353</x:v>
      </x:c>
      <x:c t="n" s="0">
        <x:v>39.13103</x:v>
      </x:c>
      <x:c t="n" s="0">
        <x:v>33.96626</x:v>
      </x:c>
      <x:c t="n" s="0">
        <x:v>20.58675</x:v>
      </x:c>
      <x:c t="n" s="0">
        <x:v>12.59777</x:v>
      </x:c>
      <x:c t="n" s="0">
        <x:v>6.267857</x:v>
      </x:c>
      <x:c t="n" s="0">
        <x:v>0.8101602</x:v>
      </x:c>
      <x:c t="n" s="0">
        <x:v>5.85446</x:v>
      </x:c>
      <x:c t="n" s="0">
        <x:v>3.08695</x:v>
      </x:c>
      <x:c t="n" s="0">
        <x:v>-30.06697</x:v>
      </x:c>
      <x:c t="n" s="0">
        <x:v>-29.16826</x:v>
      </x:c>
      <x:c t="n" s="0">
        <x:v>-23.49728</x:v>
      </x:c>
      <x:c t="n" s="0">
        <x:v>-4.222486</x:v>
      </x:c>
      <x:c t="n" s="0">
        <x:v>-4.007133</x:v>
      </x:c>
      <x:c t="n" s="0">
        <x:v>0.04052175</x:v>
      </x:c>
      <x:c t="n" s="0">
        <x:v>0.08040209</x:v>
      </x:c>
      <x:c t="n" s="0">
        <x:v>7.779729</x:v>
      </x:c>
      <x:c t="n" s="0">
        <x:v>8.189568</x:v>
      </x:c>
      <x:c t="n" s="0">
        <x:v>19.23129</x:v>
      </x:c>
      <x:c t="n" s="0">
        <x:v>21.62478</x:v>
      </x:c>
      <x:c t="n" s="0">
        <x:v>24.95926</x:v>
      </x:c>
      <x:c t="n" s="0">
        <x:v>23.35912</x:v>
      </x:c>
      <x:c t="n" s="0">
        <x:v>23.44201</x:v>
      </x:c>
      <x:c t="n" s="0">
        <x:v>22.81108</x:v>
      </x:c>
      <x:c t="n" s="0">
        <x:v>31.22285</x:v>
      </x:c>
      <x:c t="n" s="0">
        <x:v>25.20672</x:v>
      </x:c>
      <x:c t="n" s="0">
        <x:v>18.36725</x:v>
      </x:c>
      <x:c t="n" s="0">
        <x:v>19.09595</x:v>
      </x:c>
      <x:c t="n" s="0">
        <x:v>29.93447</x:v>
      </x:c>
      <x:c t="n" s="0">
        <x:v>32.32476</x:v>
      </x:c>
      <x:c t="n" s="0">
        <x:v>32.33681</x:v>
      </x:c>
      <x:c t="n" s="0">
        <x:v>33.68509</x:v>
      </x:c>
      <x:c t="n" s="0">
        <x:v>34.01222</x:v>
      </x:c>
      <x:c t="n" s="0">
        <x:v>31.73103</x:v>
      </x:c>
      <x:c t="n" s="0">
        <x:v>34.31397</x:v>
      </x:c>
      <x:c t="n" s="0">
        <x:v>31.31166</x:v>
      </x:c>
      <x:c t="n" s="0">
        <x:v>36.35279</x:v>
      </x:c>
      <x:c t="n" s="0">
        <x:v>38.09692</x:v>
      </x:c>
      <x:c t="n" s="0">
        <x:v>34.83677</x:v>
      </x:c>
      <x:c t="n" s="0">
        <x:v>22.62349</x:v>
      </x:c>
      <x:c t="n" s="0">
        <x:v>13.1382</x:v>
      </x:c>
      <x:c t="n" s="0">
        <x:v>6.733057</x:v>
      </x:c>
      <x:c t="n" s="0">
        <x:v>1.209469</x:v>
      </x:c>
      <x:c t="n" s="0">
        <x:v>4.783306</x:v>
      </x:c>
      <x:c t="n" s="0">
        <x:v>2.684608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43944.0469560185</x:v>
      </x:c>
      <x:c t="n" s="7">
        <x:v>43944.0469560185</x:v>
      </x:c>
      <x:c t="n" s="0">
        <x:v>45.20231</x:v>
      </x:c>
      <x:c t="n" s="0">
        <x:v>54.20069</x:v>
      </x:c>
      <x:c t="n" s="0">
        <x:v>53.66672</x:v>
      </x:c>
      <x:c t="n" s="0">
        <x:v>60.44589</x:v>
      </x:c>
      <x:c t="n" s="0">
        <x:v>-30.06697</x:v>
      </x:c>
      <x:c t="n" s="0">
        <x:v>-29.16826</x:v>
      </x:c>
      <x:c t="n" s="0">
        <x:v>-16.7034</x:v>
      </x:c>
      <x:c t="n" s="0">
        <x:v>-7.896909</x:v>
      </x:c>
      <x:c t="n" s="0">
        <x:v>-5.155821</x:v>
      </x:c>
      <x:c t="n" s="0">
        <x:v>3.215914</x:v>
      </x:c>
      <x:c t="n" s="0">
        <x:v>4.108057</x:v>
      </x:c>
      <x:c t="n" s="0">
        <x:v>8.742739</x:v>
      </x:c>
      <x:c t="n" s="0">
        <x:v>11.76463</x:v>
      </x:c>
      <x:c t="n" s="0">
        <x:v>17.79524</x:v>
      </x:c>
      <x:c t="n" s="0">
        <x:v>25.99047</x:v>
      </x:c>
      <x:c t="n" s="0">
        <x:v>24.17775</x:v>
      </x:c>
      <x:c t="n" s="0">
        <x:v>27.3528</x:v>
      </x:c>
      <x:c t="n" s="0">
        <x:v>24.22649</x:v>
      </x:c>
      <x:c t="n" s="0">
        <x:v>23.57514</x:v>
      </x:c>
      <x:c t="n" s="0">
        <x:v>27.69539</x:v>
      </x:c>
      <x:c t="n" s="0">
        <x:v>23.40051</x:v>
      </x:c>
      <x:c t="n" s="0">
        <x:v>21.76248</x:v>
      </x:c>
      <x:c t="n" s="0">
        <x:v>23.92957</x:v>
      </x:c>
      <x:c t="n" s="0">
        <x:v>29.87592</x:v>
      </x:c>
      <x:c t="n" s="0">
        <x:v>32.01059</x:v>
      </x:c>
      <x:c t="n" s="0">
        <x:v>32.20193</x:v>
      </x:c>
      <x:c t="n" s="0">
        <x:v>34.4677</x:v>
      </x:c>
      <x:c t="n" s="0">
        <x:v>34.02081</x:v>
      </x:c>
      <x:c t="n" s="0">
        <x:v>33.93396</x:v>
      </x:c>
      <x:c t="n" s="0">
        <x:v>32.62046</x:v>
      </x:c>
      <x:c t="n" s="0">
        <x:v>32.14758</x:v>
      </x:c>
      <x:c t="n" s="0">
        <x:v>33.7738</x:v>
      </x:c>
      <x:c t="n" s="0">
        <x:v>39.13145</x:v>
      </x:c>
      <x:c t="n" s="0">
        <x:v>34.09875</x:v>
      </x:c>
      <x:c t="n" s="0">
        <x:v>22.32472</x:v>
      </x:c>
      <x:c t="n" s="0">
        <x:v>12.44492</x:v>
      </x:c>
      <x:c t="n" s="0">
        <x:v>6.317526</x:v>
      </x:c>
      <x:c t="n" s="0">
        <x:v>0.9444553</x:v>
      </x:c>
      <x:c t="n" s="0">
        <x:v>5.752431</x:v>
      </x:c>
      <x:c t="n" s="0">
        <x:v>2.989767</x:v>
      </x:c>
      <x:c t="n" s="0">
        <x:v>-30.06697</x:v>
      </x:c>
      <x:c t="n" s="0">
        <x:v>-29.16826</x:v>
      </x:c>
      <x:c t="n" s="0">
        <x:v>-23.49728</x:v>
      </x:c>
      <x:c t="n" s="0">
        <x:v>-4.222486</x:v>
      </x:c>
      <x:c t="n" s="0">
        <x:v>-3.553697</x:v>
      </x:c>
      <x:c t="n" s="0">
        <x:v>0.04052175</x:v>
      </x:c>
      <x:c t="n" s="0">
        <x:v>-0.456029</x:v>
      </x:c>
      <x:c t="n" s="0">
        <x:v>10.83131</x:v>
      </x:c>
      <x:c t="n" s="0">
        <x:v>8.189568</x:v>
      </x:c>
      <x:c t="n" s="0">
        <x:v>17.99342</x:v>
      </x:c>
      <x:c t="n" s="0">
        <x:v>24.74027</x:v>
      </x:c>
      <x:c t="n" s="0">
        <x:v>24.79639</x:v>
      </x:c>
      <x:c t="n" s="0">
        <x:v>23.35912</x:v>
      </x:c>
      <x:c t="n" s="0">
        <x:v>22.57641</x:v>
      </x:c>
      <x:c t="n" s="0">
        <x:v>23.81061</x:v>
      </x:c>
      <x:c t="n" s="0">
        <x:v>27.80179</x:v>
      </x:c>
      <x:c t="n" s="0">
        <x:v>26.73615</x:v>
      </x:c>
      <x:c t="n" s="0">
        <x:v>16.84731</x:v>
      </x:c>
      <x:c t="n" s="0">
        <x:v>20.75859</x:v>
      </x:c>
      <x:c t="n" s="0">
        <x:v>25.85027</x:v>
      </x:c>
      <x:c t="n" s="0">
        <x:v>32.77755</x:v>
      </x:c>
      <x:c t="n" s="0">
        <x:v>32.48079</x:v>
      </x:c>
      <x:c t="n" s="0">
        <x:v>36.22362</x:v>
      </x:c>
      <x:c t="n" s="0">
        <x:v>33.40605</x:v>
      </x:c>
      <x:c t="n" s="0">
        <x:v>37.20094</x:v>
      </x:c>
      <x:c t="n" s="0">
        <x:v>30.11724</x:v>
      </x:c>
      <x:c t="n" s="0">
        <x:v>32.94706</x:v>
      </x:c>
      <x:c t="n" s="0">
        <x:v>32.88743</x:v>
      </x:c>
      <x:c t="n" s="0">
        <x:v>40.84195</x:v>
      </x:c>
      <x:c t="n" s="0">
        <x:v>33.75357</x:v>
      </x:c>
      <x:c t="n" s="0">
        <x:v>26.94397</x:v>
      </x:c>
      <x:c t="n" s="0">
        <x:v>10.94926</x:v>
      </x:c>
      <x:c t="n" s="0">
        <x:v>6.239992</x:v>
      </x:c>
      <x:c t="n" s="0">
        <x:v>1.552916</x:v>
      </x:c>
      <x:c t="n" s="0">
        <x:v>6.811109</x:v>
      </x:c>
      <x:c t="n" s="0">
        <x:v>2.539989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43944.0469560185</x:v>
      </x:c>
      <x:c t="n" s="7">
        <x:v>43944.0469560185</x:v>
      </x:c>
      <x:c t="n" s="0">
        <x:v>44.25215</x:v>
      </x:c>
      <x:c t="n" s="0">
        <x:v>54.20069</x:v>
      </x:c>
      <x:c t="n" s="0">
        <x:v>62.19182</x:v>
      </x:c>
      <x:c t="n" s="0">
        <x:v>67.84952</x:v>
      </x:c>
      <x:c t="n" s="0">
        <x:v>-30.06697</x:v>
      </x:c>
      <x:c t="n" s="0">
        <x:v>-29.16826</x:v>
      </x:c>
      <x:c t="n" s="0">
        <x:v>-17.23619</x:v>
      </x:c>
      <x:c t="n" s="0">
        <x:v>-7.126087</x:v>
      </x:c>
      <x:c t="n" s="0">
        <x:v>-4.830912</x:v>
      </x:c>
      <x:c t="n" s="0">
        <x:v>2.873993</x:v>
      </x:c>
      <x:c t="n" s="0">
        <x:v>3.655467</x:v>
      </x:c>
      <x:c t="n" s="0">
        <x:v>9.11759</x:v>
      </x:c>
      <x:c t="n" s="0">
        <x:v>11.3461</x:v>
      </x:c>
      <x:c t="n" s="0">
        <x:v>17.23579</x:v>
      </x:c>
      <x:c t="n" s="0">
        <x:v>25.9779</x:v>
      </x:c>
      <x:c t="n" s="0">
        <x:v>24.20395</x:v>
      </x:c>
      <x:c t="n" s="0">
        <x:v>27.43065</x:v>
      </x:c>
      <x:c t="n" s="0">
        <x:v>23.9199</x:v>
      </x:c>
      <x:c t="n" s="0">
        <x:v>24.13393</x:v>
      </x:c>
      <x:c t="n" s="0">
        <x:v>27.05644</x:v>
      </x:c>
      <x:c t="n" s="0">
        <x:v>24.99136</x:v>
      </x:c>
      <x:c t="n" s="0">
        <x:v>22.30572</x:v>
      </x:c>
      <x:c t="n" s="0">
        <x:v>23.63437</x:v>
      </x:c>
      <x:c t="n" s="0">
        <x:v>29.6393</x:v>
      </x:c>
      <x:c t="n" s="0">
        <x:v>31.48752</x:v>
      </x:c>
      <x:c t="n" s="0">
        <x:v>32.83856</x:v>
      </x:c>
      <x:c t="n" s="0">
        <x:v>34.70258</x:v>
      </x:c>
      <x:c t="n" s="0">
        <x:v>33.90735</x:v>
      </x:c>
      <x:c t="n" s="0">
        <x:v>34.63517</x:v>
      </x:c>
      <x:c t="n" s="0">
        <x:v>32.4922</x:v>
      </x:c>
      <x:c t="n" s="0">
        <x:v>32.64687</x:v>
      </x:c>
      <x:c t="n" s="0">
        <x:v>33.73936</x:v>
      </x:c>
      <x:c t="n" s="0">
        <x:v>39.33609</x:v>
      </x:c>
      <x:c t="n" s="0">
        <x:v>33.79544</x:v>
      </x:c>
      <x:c t="n" s="0">
        <x:v>22.25733</x:v>
      </x:c>
      <x:c t="n" s="0">
        <x:v>12.5218</x:v>
      </x:c>
      <x:c t="n" s="0">
        <x:v>6.205914</x:v>
      </x:c>
      <x:c t="n" s="0">
        <x:v>0.9401274</x:v>
      </x:c>
      <x:c t="n" s="0">
        <x:v>5.909896</x:v>
      </x:c>
      <x:c t="n" s="0">
        <x:v>3.008787</x:v>
      </x:c>
      <x:c t="n" s="0">
        <x:v>-30.06697</x:v>
      </x:c>
      <x:c t="n" s="0">
        <x:v>-29.16826</x:v>
      </x:c>
      <x:c t="n" s="0">
        <x:v>-23.49728</x:v>
      </x:c>
      <x:c t="n" s="0">
        <x:v>-4.222486</x:v>
      </x:c>
      <x:c t="n" s="0">
        <x:v>-3.302748</x:v>
      </x:c>
      <x:c t="n" s="0">
        <x:v>0.04052175</x:v>
      </x:c>
      <x:c t="n" s="0">
        <x:v>-0.8128769</x:v>
      </x:c>
      <x:c t="n" s="0">
        <x:v>10.83131</x:v>
      </x:c>
      <x:c t="n" s="0">
        <x:v>6.868373</x:v>
      </x:c>
      <x:c t="n" s="0">
        <x:v>-1.756719</x:v>
      </x:c>
      <x:c t="n" s="0">
        <x:v>25.90363</x:v>
      </x:c>
      <x:c t="n" s="0">
        <x:v>24.26761</x:v>
      </x:c>
      <x:c t="n" s="0">
        <x:v>29.44711</x:v>
      </x:c>
      <x:c t="n" s="0">
        <x:v>21.49422</x:v>
      </x:c>
      <x:c t="n" s="0">
        <x:v>28.54849</x:v>
      </x:c>
      <x:c t="n" s="0">
        <x:v>22.81705</x:v>
      </x:c>
      <x:c t="n" s="0">
        <x:v>27.60405</x:v>
      </x:c>
      <x:c t="n" s="0">
        <x:v>25.72536</x:v>
      </x:c>
      <x:c t="n" s="0">
        <x:v>23.63702</x:v>
      </x:c>
      <x:c t="n" s="0">
        <x:v>30.78438</x:v>
      </x:c>
      <x:c t="n" s="0">
        <x:v>27.35828</x:v>
      </x:c>
      <x:c t="n" s="0">
        <x:v>34.29302</x:v>
      </x:c>
      <x:c t="n" s="0">
        <x:v>35.00529</x:v>
      </x:c>
      <x:c t="n" s="0">
        <x:v>34.97475</x:v>
      </x:c>
      <x:c t="n" s="0">
        <x:v>35.18163</x:v>
      </x:c>
      <x:c t="n" s="0">
        <x:v>31.3792</x:v>
      </x:c>
      <x:c t="n" s="0">
        <x:v>33.89062</x:v>
      </x:c>
      <x:c t="n" s="0">
        <x:v>34.62298</x:v>
      </x:c>
      <x:c t="n" s="0">
        <x:v>39.0396</x:v>
      </x:c>
      <x:c t="n" s="0">
        <x:v>31.72632</x:v>
      </x:c>
      <x:c t="n" s="0">
        <x:v>19.53904</x:v>
      </x:c>
      <x:c t="n" s="0">
        <x:v>13.69471</x:v>
      </x:c>
      <x:c t="n" s="0">
        <x:v>6.117204</x:v>
      </x:c>
      <x:c t="n" s="0">
        <x:v>0.1580329</x:v>
      </x:c>
      <x:c t="n" s="0">
        <x:v>6.493625</x:v>
      </x:c>
      <x:c t="n" s="0">
        <x:v>3.624428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43944.0469560185</x:v>
      </x:c>
      <x:c t="n" s="7">
        <x:v>43944.0469560185</x:v>
      </x:c>
      <x:c t="n" s="0">
        <x:v>46.08664</x:v>
      </x:c>
      <x:c t="n" s="0">
        <x:v>54.20069</x:v>
      </x:c>
      <x:c t="n" s="0">
        <x:v>61.62228</x:v>
      </x:c>
      <x:c t="n" s="0">
        <x:v>68.46221</x:v>
      </x:c>
      <x:c t="n" s="0">
        <x:v>-30.06697</x:v>
      </x:c>
      <x:c t="n" s="0">
        <x:v>-29.16826</x:v>
      </x:c>
      <x:c t="n" s="0">
        <x:v>-17.74946</x:v>
      </x:c>
      <x:c t="n" s="0">
        <x:v>-6.561276</x:v>
      </x:c>
      <x:c t="n" s="0">
        <x:v>-4.571464</x:v>
      </x:c>
      <x:c t="n" s="0">
        <x:v>2.559032</x:v>
      </x:c>
      <x:c t="n" s="0">
        <x:v>3.227693</x:v>
      </x:c>
      <x:c t="n" s="0">
        <x:v>9.41395</x:v>
      </x:c>
      <x:c t="n" s="0">
        <x:v>10.90509</x:v>
      </x:c>
      <x:c t="n" s="0">
        <x:v>16.55984</x:v>
      </x:c>
      <x:c t="n" s="0">
        <x:v>25.96713</x:v>
      </x:c>
      <x:c t="n" s="0">
        <x:v>24.2133</x:v>
      </x:c>
      <x:c t="n" s="0">
        <x:v>27.88884</x:v>
      </x:c>
      <x:c t="n" s="0">
        <x:v>24.0342</x:v>
      </x:c>
      <x:c t="n" s="0">
        <x:v>25.6512</x:v>
      </x:c>
      <x:c t="n" s="0">
        <x:v>27.14873</x:v>
      </x:c>
      <x:c t="n" s="0">
        <x:v>24.59395</x:v>
      </x:c>
      <x:c t="n" s="0">
        <x:v>22.3922</x:v>
      </x:c>
      <x:c t="n" s="0">
        <x:v>24.26724</x:v>
      </x:c>
      <x:c t="n" s="0">
        <x:v>29.87755</x:v>
      </x:c>
      <x:c t="n" s="0">
        <x:v>31.32059</x:v>
      </x:c>
      <x:c t="n" s="0">
        <x:v>32.60846</x:v>
      </x:c>
      <x:c t="n" s="0">
        <x:v>34.49903</x:v>
      </x:c>
      <x:c t="n" s="0">
        <x:v>33.87067</x:v>
      </x:c>
      <x:c t="n" s="0">
        <x:v>34.25693</x:v>
      </x:c>
      <x:c t="n" s="0">
        <x:v>32.33901</x:v>
      </x:c>
      <x:c t="n" s="0">
        <x:v>32.37966</x:v>
      </x:c>
      <x:c t="n" s="0">
        <x:v>33.96798</x:v>
      </x:c>
      <x:c t="n" s="0">
        <x:v>39.14883</x:v>
      </x:c>
      <x:c t="n" s="0">
        <x:v>33.81125</x:v>
      </x:c>
      <x:c t="n" s="0">
        <x:v>21.80966</x:v>
      </x:c>
      <x:c t="n" s="0">
        <x:v>12.6272</x:v>
      </x:c>
      <x:c t="n" s="0">
        <x:v>6.232582</x:v>
      </x:c>
      <x:c t="n" s="0">
        <x:v>1.038817</x:v>
      </x:c>
      <x:c t="n" s="0">
        <x:v>5.978846</x:v>
      </x:c>
      <x:c t="n" s="0">
        <x:v>2.965502</x:v>
      </x:c>
      <x:c t="n" s="0">
        <x:v>-30.06697</x:v>
      </x:c>
      <x:c t="n" s="0">
        <x:v>-29.16826</x:v>
      </x:c>
      <x:c t="n" s="0">
        <x:v>-23.49728</x:v>
      </x:c>
      <x:c t="n" s="0">
        <x:v>-4.222486</x:v>
      </x:c>
      <x:c t="n" s="0">
        <x:v>-3.302748</x:v>
      </x:c>
      <x:c t="n" s="0">
        <x:v>-0.8903316</x:v>
      </x:c>
      <x:c t="n" s="0">
        <x:v>-0.8128769</x:v>
      </x:c>
      <x:c t="n" s="0">
        <x:v>11.25753</x:v>
      </x:c>
      <x:c t="n" s="0">
        <x:v>6.641975</x:v>
      </x:c>
      <x:c t="n" s="0">
        <x:v>-1.756719</x:v>
      </x:c>
      <x:c t="n" s="0">
        <x:v>25.90363</x:v>
      </x:c>
      <x:c t="n" s="0">
        <x:v>24.26761</x:v>
      </x:c>
      <x:c t="n" s="0">
        <x:v>29.89131</x:v>
      </x:c>
      <x:c t="n" s="0">
        <x:v>26.31442</x:v>
      </x:c>
      <x:c t="n" s="0">
        <x:v>29.47661</x:v>
      </x:c>
      <x:c t="n" s="0">
        <x:v>27.60815</x:v>
      </x:c>
      <x:c t="n" s="0">
        <x:v>19.2137</x:v>
      </x:c>
      <x:c t="n" s="0">
        <x:v>19.87097</x:v>
      </x:c>
      <x:c t="n" s="0">
        <x:v>27.66129</x:v>
      </x:c>
      <x:c t="n" s="0">
        <x:v>29.63186</x:v>
      </x:c>
      <x:c t="n" s="0">
        <x:v>33.55706</x:v>
      </x:c>
      <x:c t="n" s="0">
        <x:v>32.6409</x:v>
      </x:c>
      <x:c t="n" s="0">
        <x:v>31.77696</x:v>
      </x:c>
      <x:c t="n" s="0">
        <x:v>30.69264</x:v>
      </x:c>
      <x:c t="n" s="0">
        <x:v>31.95868</x:v>
      </x:c>
      <x:c t="n" s="0">
        <x:v>32.99281</x:v>
      </x:c>
      <x:c t="n" s="0">
        <x:v>33.42853</x:v>
      </x:c>
      <x:c t="n" s="0">
        <x:v>33.98631</x:v>
      </x:c>
      <x:c t="n" s="0">
        <x:v>39.42574</x:v>
      </x:c>
      <x:c t="n" s="0">
        <x:v>35.22531</x:v>
      </x:c>
      <x:c t="n" s="0">
        <x:v>16.44738</x:v>
      </x:c>
      <x:c t="n" s="0">
        <x:v>13.04867</x:v>
      </x:c>
      <x:c t="n" s="0">
        <x:v>5.497799</x:v>
      </x:c>
      <x:c t="n" s="0">
        <x:v>2.690108</x:v>
      </x:c>
      <x:c t="n" s="0">
        <x:v>4.977467</x:v>
      </x:c>
      <x:c t="n" s="0">
        <x:v>2.372411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43944.0469560185</x:v>
      </x:c>
      <x:c t="n" s="7">
        <x:v>43944.0469560185</x:v>
      </x:c>
      <x:c t="n" s="0">
        <x:v>45.3533</x:v>
      </x:c>
      <x:c t="n" s="0">
        <x:v>54.20069</x:v>
      </x:c>
      <x:c t="n" s="0">
        <x:v>54.32355</x:v>
      </x:c>
      <x:c t="n" s="0">
        <x:v>62.2068</x:v>
      </x:c>
      <x:c t="n" s="0">
        <x:v>-30.06697</x:v>
      </x:c>
      <x:c t="n" s="0">
        <x:v>-29.16826</x:v>
      </x:c>
      <x:c t="n" s="0">
        <x:v>-18.24161</x:v>
      </x:c>
      <x:c t="n" s="0">
        <x:v>-6.131</x:v>
      </x:c>
      <x:c t="n" s="0">
        <x:v>-4.361534</x:v>
      </x:c>
      <x:c t="n" s="0">
        <x:v>2.004039</x:v>
      </x:c>
      <x:c t="n" s="0">
        <x:v>2.825724</x:v>
      </x:c>
      <x:c t="n" s="0">
        <x:v>9.944951</x:v>
      </x:c>
      <x:c t="n" s="0">
        <x:v>10.53044</x:v>
      </x:c>
      <x:c t="n" s="0">
        <x:v>15.88546</x:v>
      </x:c>
      <x:c t="n" s="0">
        <x:v>25.95792</x:v>
      </x:c>
      <x:c t="n" s="0">
        <x:v>24.15254</x:v>
      </x:c>
      <x:c t="n" s="0">
        <x:v>28.13225</x:v>
      </x:c>
      <x:c t="n" s="0">
        <x:v>24.66358</x:v>
      </x:c>
      <x:c t="n" s="0">
        <x:v>26.0286</x:v>
      </x:c>
      <x:c t="n" s="0">
        <x:v>26.71097</x:v>
      </x:c>
      <x:c t="n" s="0">
        <x:v>24.08777</x:v>
      </x:c>
      <x:c t="n" s="0">
        <x:v>21.85967</x:v>
      </x:c>
      <x:c t="n" s="0">
        <x:v>24.46922</x:v>
      </x:c>
      <x:c t="n" s="0">
        <x:v>29.57311</x:v>
      </x:c>
      <x:c t="n" s="0">
        <x:v>31.56994</x:v>
      </x:c>
      <x:c t="n" s="0">
        <x:v>32.84771</x:v>
      </x:c>
      <x:c t="n" s="0">
        <x:v>34.83601</x:v>
      </x:c>
      <x:c t="n" s="0">
        <x:v>33.64386</x:v>
      </x:c>
      <x:c t="n" s="0">
        <x:v>34.47204</x:v>
      </x:c>
      <x:c t="n" s="0">
        <x:v>32.49723</x:v>
      </x:c>
      <x:c t="n" s="0">
        <x:v>32.62557</x:v>
      </x:c>
      <x:c t="n" s="0">
        <x:v>33.98985</x:v>
      </x:c>
      <x:c t="n" s="0">
        <x:v>39.34888</x:v>
      </x:c>
      <x:c t="n" s="0">
        <x:v>33.90285</x:v>
      </x:c>
      <x:c t="n" s="0">
        <x:v>21.35203</x:v>
      </x:c>
      <x:c t="n" s="0">
        <x:v>12.49229</x:v>
      </x:c>
      <x:c t="n" s="0">
        <x:v>6.199295</x:v>
      </x:c>
      <x:c t="n" s="0">
        <x:v>1.285724</x:v>
      </x:c>
      <x:c t="n" s="0">
        <x:v>6.072271</x:v>
      </x:c>
      <x:c t="n" s="0">
        <x:v>3.00343</x:v>
      </x:c>
      <x:c t="n" s="0">
        <x:v>-30.06697</x:v>
      </x:c>
      <x:c t="n" s="0">
        <x:v>-29.16826</x:v>
      </x:c>
      <x:c t="n" s="0">
        <x:v>-23.49728</x:v>
      </x:c>
      <x:c t="n" s="0">
        <x:v>-4.222486</x:v>
      </x:c>
      <x:c t="n" s="0">
        <x:v>-3.302748</x:v>
      </x:c>
      <x:c t="n" s="0">
        <x:v>-6.374314</x:v>
      </x:c>
      <x:c t="n" s="0">
        <x:v>-0.8128769</x:v>
      </x:c>
      <x:c t="n" s="0">
        <x:v>12.33111</x:v>
      </x:c>
      <x:c t="n" s="0">
        <x:v>8.654373</x:v>
      </x:c>
      <x:c t="n" s="0">
        <x:v>8.303211</x:v>
      </x:c>
      <x:c t="n" s="0">
        <x:v>25.80398</x:v>
      </x:c>
      <x:c t="n" s="0">
        <x:v>22.06593</x:v>
      </x:c>
      <x:c t="n" s="0">
        <x:v>27.2962</x:v>
      </x:c>
      <x:c t="n" s="0">
        <x:v>27.19035</x:v>
      </x:c>
      <x:c t="n" s="0">
        <x:v>27.34328</x:v>
      </x:c>
      <x:c t="n" s="0">
        <x:v>14.95428</x:v>
      </x:c>
      <x:c t="n" s="0">
        <x:v>20.01244</x:v>
      </x:c>
      <x:c t="n" s="0">
        <x:v>17.98992</x:v>
      </x:c>
      <x:c t="n" s="0">
        <x:v>21.04484</x:v>
      </x:c>
      <x:c t="n" s="0">
        <x:v>30.70522</x:v>
      </x:c>
      <x:c t="n" s="0">
        <x:v>28.74571</x:v>
      </x:c>
      <x:c t="n" s="0">
        <x:v>33.80489</x:v>
      </x:c>
      <x:c t="n" s="0">
        <x:v>37.04508</x:v>
      </x:c>
      <x:c t="n" s="0">
        <x:v>33.94528</x:v>
      </x:c>
      <x:c t="n" s="0">
        <x:v>35.65947</x:v>
      </x:c>
      <x:c t="n" s="0">
        <x:v>32.51578</x:v>
      </x:c>
      <x:c t="n" s="0">
        <x:v>31.31559</x:v>
      </x:c>
      <x:c t="n" s="0">
        <x:v>34.88665</x:v>
      </x:c>
      <x:c t="n" s="0">
        <x:v>38.21941</x:v>
      </x:c>
      <x:c t="n" s="0">
        <x:v>33.17031</x:v>
      </x:c>
      <x:c t="n" s="0">
        <x:v>16.97997</x:v>
      </x:c>
      <x:c t="n" s="0">
        <x:v>10.5901</x:v>
      </x:c>
      <x:c t="n" s="0">
        <x:v>6.288598</x:v>
      </x:c>
      <x:c t="n" s="0">
        <x:v>1.784498</x:v>
      </x:c>
      <x:c t="n" s="0">
        <x:v>6.718957</x:v>
      </x:c>
      <x:c t="n" s="0">
        <x:v>3.342134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43944.0469560185</x:v>
      </x:c>
      <x:c t="n" s="7">
        <x:v>43944.0469560185</x:v>
      </x:c>
      <x:c t="n" s="0">
        <x:v>45.4168</x:v>
      </x:c>
      <x:c t="n" s="0">
        <x:v>54.20069</x:v>
      </x:c>
      <x:c t="n" s="0">
        <x:v>60.97068</x:v>
      </x:c>
      <x:c t="n" s="0">
        <x:v>69.56634</x:v>
      </x:c>
      <x:c t="n" s="0">
        <x:v>-30.06697</x:v>
      </x:c>
      <x:c t="n" s="0">
        <x:v>-29.16826</x:v>
      </x:c>
      <x:c t="n" s="0">
        <x:v>-18.62271</x:v>
      </x:c>
      <x:c t="n" s="0">
        <x:v>-5.522341</x:v>
      </x:c>
      <x:c t="n" s="0">
        <x:v>-4.189947</x:v>
      </x:c>
      <x:c t="n" s="0">
        <x:v>1.425257</x:v>
      </x:c>
      <x:c t="n" s="0">
        <x:v>3.470117</x:v>
      </x:c>
      <x:c t="n" s="0">
        <x:v>10.38601</x:v>
      </x:c>
      <x:c t="n" s="0">
        <x:v>10.46012</x:v>
      </x:c>
      <x:c t="n" s="0">
        <x:v>15.8723</x:v>
      </x:c>
      <x:c t="n" s="0">
        <x:v>25.86213</x:v>
      </x:c>
      <x:c t="n" s="0">
        <x:v>23.6205</x:v>
      </x:c>
      <x:c t="n" s="0">
        <x:v>27.5572</x:v>
      </x:c>
      <x:c t="n" s="0">
        <x:v>24.82006</x:v>
      </x:c>
      <x:c t="n" s="0">
        <x:v>26.54428</x:v>
      </x:c>
      <x:c t="n" s="0">
        <x:v>26.08682</x:v>
      </x:c>
      <x:c t="n" s="0">
        <x:v>23.77426</x:v>
      </x:c>
      <x:c t="n" s="0">
        <x:v>21.61303</x:v>
      </x:c>
      <x:c t="n" s="0">
        <x:v>24.44144</x:v>
      </x:c>
      <x:c t="n" s="0">
        <x:v>29.90507</x:v>
      </x:c>
      <x:c t="n" s="0">
        <x:v>31.15345</x:v>
      </x:c>
      <x:c t="n" s="0">
        <x:v>32.67951</x:v>
      </x:c>
      <x:c t="n" s="0">
        <x:v>35.07595</x:v>
      </x:c>
      <x:c t="n" s="0">
        <x:v>33.6777</x:v>
      </x:c>
      <x:c t="n" s="0">
        <x:v>34.35396</x:v>
      </x:c>
      <x:c t="n" s="0">
        <x:v>32.5865</x:v>
      </x:c>
      <x:c t="n" s="0">
        <x:v>32.79279</x:v>
      </x:c>
      <x:c t="n" s="0">
        <x:v>34.17553</x:v>
      </x:c>
      <x:c t="n" s="0">
        <x:v>39.37461</x:v>
      </x:c>
      <x:c t="n" s="0">
        <x:v>34.0196</x:v>
      </x:c>
      <x:c t="n" s="0">
        <x:v>20.96657</x:v>
      </x:c>
      <x:c t="n" s="0">
        <x:v>12.56668</x:v>
      </x:c>
      <x:c t="n" s="0">
        <x:v>6.209597</x:v>
      </x:c>
      <x:c t="n" s="0">
        <x:v>1.221124</x:v>
      </x:c>
      <x:c t="n" s="0">
        <x:v>6.046744</x:v>
      </x:c>
      <x:c t="n" s="0">
        <x:v>3.158002</x:v>
      </x:c>
      <x:c t="n" s="0">
        <x:v>-30.06697</x:v>
      </x:c>
      <x:c t="n" s="0">
        <x:v>-29.16826</x:v>
      </x:c>
      <x:c t="n" s="0">
        <x:v>-20.9231</x:v>
      </x:c>
      <x:c t="n" s="0">
        <x:v>-2.214358</x:v>
      </x:c>
      <x:c t="n" s="0">
        <x:v>-3.302748</x:v>
      </x:c>
      <x:c t="n" s="0">
        <x:v>-6.374314</x:v>
      </x:c>
      <x:c t="n" s="0">
        <x:v>8.390671</x:v>
      </x:c>
      <x:c t="n" s="0">
        <x:v>12.33111</x:v>
      </x:c>
      <x:c t="n" s="0">
        <x:v>10.02424</x:v>
      </x:c>
      <x:c t="n" s="0">
        <x:v>16.94214</x:v>
      </x:c>
      <x:c t="n" s="0">
        <x:v>25.03403</x:v>
      </x:c>
      <x:c t="n" s="0">
        <x:v>17.37776</x:v>
      </x:c>
      <x:c t="n" s="0">
        <x:v>19.90517</x:v>
      </x:c>
      <x:c t="n" s="0">
        <x:v>24.12613</x:v>
      </x:c>
      <x:c t="n" s="0">
        <x:v>29.69399</x:v>
      </x:c>
      <x:c t="n" s="0">
        <x:v>16.34621</x:v>
      </x:c>
      <x:c t="n" s="0">
        <x:v>21.55411</x:v>
      </x:c>
      <x:c t="n" s="0">
        <x:v>19.24855</x:v>
      </x:c>
      <x:c t="n" s="0">
        <x:v>25.52302</x:v>
      </x:c>
      <x:c t="n" s="0">
        <x:v>30.07968</x:v>
      </x:c>
      <x:c t="n" s="0">
        <x:v>26.62159</x:v>
      </x:c>
      <x:c t="n" s="0">
        <x:v>30.55295</x:v>
      </x:c>
      <x:c t="n" s="0">
        <x:v>35.50014</x:v>
      </x:c>
      <x:c t="n" s="0">
        <x:v>33.48257</x:v>
      </x:c>
      <x:c t="n" s="0">
        <x:v>34.07405</x:v>
      </x:c>
      <x:c t="n" s="0">
        <x:v>31.99331</x:v>
      </x:c>
      <x:c t="n" s="0">
        <x:v>36.06275</x:v>
      </x:c>
      <x:c t="n" s="0">
        <x:v>34.10054</x:v>
      </x:c>
      <x:c t="n" s="0">
        <x:v>40.30096</x:v>
      </x:c>
      <x:c t="n" s="0">
        <x:v>34.47751</x:v>
      </x:c>
      <x:c t="n" s="0">
        <x:v>18.7576</x:v>
      </x:c>
      <x:c t="n" s="0">
        <x:v>13.76787</x:v>
      </x:c>
      <x:c t="n" s="0">
        <x:v>6.485692</x:v>
      </x:c>
      <x:c t="n" s="0">
        <x:v>0.5184456</x:v>
      </x:c>
      <x:c t="n" s="0">
        <x:v>5.675745</x:v>
      </x:c>
      <x:c t="n" s="0">
        <x:v>3.765013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43944.0469560185</x:v>
      </x:c>
      <x:c t="n" s="7">
        <x:v>43944.0469560185</x:v>
      </x:c>
      <x:c t="n" s="0">
        <x:v>44.62428</x:v>
      </x:c>
      <x:c t="n" s="0">
        <x:v>54.20069</x:v>
      </x:c>
      <x:c t="n" s="0">
        <x:v>61.55835</x:v>
      </x:c>
      <x:c t="n" s="0">
        <x:v>66.46649</x:v>
      </x:c>
      <x:c t="n" s="0">
        <x:v>-30.06697</x:v>
      </x:c>
      <x:c t="n" s="0">
        <x:v>-29.16826</x:v>
      </x:c>
      <x:c t="n" s="0">
        <x:v>-18.8329</x:v>
      </x:c>
      <x:c t="n" s="0">
        <x:v>-4.711485</x:v>
      </x:c>
      <x:c t="n" s="0">
        <x:v>-4.048591</x:v>
      </x:c>
      <x:c t="n" s="0">
        <x:v>0.8614485</x:v>
      </x:c>
      <x:c t="n" s="0">
        <x:v>5.054365</x:v>
      </x:c>
      <x:c t="n" s="0">
        <x:v>10.56391</x:v>
      </x:c>
      <x:c t="n" s="0">
        <x:v>10.39916</x:v>
      </x:c>
      <x:c t="n" s="0">
        <x:v>16.04587</x:v>
      </x:c>
      <x:c t="n" s="0">
        <x:v>25.75065</x:v>
      </x:c>
      <x:c t="n" s="0">
        <x:v>23.10805</x:v>
      </x:c>
      <x:c t="n" s="0">
        <x:v>26.99753</x:v>
      </x:c>
      <x:c t="n" s="0">
        <x:v>24.6438</x:v>
      </x:c>
      <x:c t="n" s="0">
        <x:v>27.32706</x:v>
      </x:c>
      <x:c t="n" s="0">
        <x:v>26.38329</x:v>
      </x:c>
      <x:c t="n" s="0">
        <x:v>23.61387</x:v>
      </x:c>
      <x:c t="n" s="0">
        <x:v>21.33556</x:v>
      </x:c>
      <x:c t="n" s="0">
        <x:v>24.22608</x:v>
      </x:c>
      <x:c t="n" s="0">
        <x:v>30.02367</x:v>
      </x:c>
      <x:c t="n" s="0">
        <x:v>30.83063</x:v>
      </x:c>
      <x:c t="n" s="0">
        <x:v>33.92281</x:v>
      </x:c>
      <x:c t="n" s="0">
        <x:v>35.27716</x:v>
      </x:c>
      <x:c t="n" s="0">
        <x:v>33.52448</x:v>
      </x:c>
      <x:c t="n" s="0">
        <x:v>34.4752</x:v>
      </x:c>
      <x:c t="n" s="0">
        <x:v>32.34324</x:v>
      </x:c>
      <x:c t="n" s="0">
        <x:v>33.21781</x:v>
      </x:c>
      <x:c t="n" s="0">
        <x:v>33.93242</x:v>
      </x:c>
      <x:c t="n" s="0">
        <x:v>39.25551</x:v>
      </x:c>
      <x:c t="n" s="0">
        <x:v>33.81918</x:v>
      </x:c>
      <x:c t="n" s="0">
        <x:v>20.66022</x:v>
      </x:c>
      <x:c t="n" s="0">
        <x:v>12.97422</x:v>
      </x:c>
      <x:c t="n" s="0">
        <x:v>6.158311</x:v>
      </x:c>
      <x:c t="n" s="0">
        <x:v>1.19217</x:v>
      </x:c>
      <x:c t="n" s="0">
        <x:v>6.005824</x:v>
      </x:c>
      <x:c t="n" s="0">
        <x:v>2.987684</x:v>
      </x:c>
      <x:c t="n" s="0">
        <x:v>-30.06697</x:v>
      </x:c>
      <x:c t="n" s="0">
        <x:v>-29.16826</x:v>
      </x:c>
      <x:c t="n" s="0">
        <x:v>-20.31967</x:v>
      </x:c>
      <x:c t="n" s="0">
        <x:v>-1.708985</x:v>
      </x:c>
      <x:c t="n" s="0">
        <x:v>-3.302748</x:v>
      </x:c>
      <x:c t="n" s="0">
        <x:v>-6.374314</x:v>
      </x:c>
      <x:c t="n" s="0">
        <x:v>9.507631</x:v>
      </x:c>
      <x:c t="n" s="0">
        <x:v>10.92457</x:v>
      </x:c>
      <x:c t="n" s="0">
        <x:v>10.02424</x:v>
      </x:c>
      <x:c t="n" s="0">
        <x:v>16.94214</x:v>
      </x:c>
      <x:c t="n" s="0">
        <x:v>25.03403</x:v>
      </x:c>
      <x:c t="n" s="0">
        <x:v>17.37776</x:v>
      </x:c>
      <x:c t="n" s="0">
        <x:v>20.07245</x:v>
      </x:c>
      <x:c t="n" s="0">
        <x:v>24.06524</x:v>
      </x:c>
      <x:c t="n" s="0">
        <x:v>29.55124</x:v>
      </x:c>
      <x:c t="n" s="0">
        <x:v>29.93552</x:v>
      </x:c>
      <x:c t="n" s="0">
        <x:v>23.04984</x:v>
      </x:c>
      <x:c t="n" s="0">
        <x:v>20.56151</x:v>
      </x:c>
      <x:c t="n" s="0">
        <x:v>19.96853</x:v>
      </x:c>
      <x:c t="n" s="0">
        <x:v>30.6924</x:v>
      </x:c>
      <x:c t="n" s="0">
        <x:v>32.26026</x:v>
      </x:c>
      <x:c t="n" s="0">
        <x:v>39.11824</x:v>
      </x:c>
      <x:c t="n" s="0">
        <x:v>35.59983</x:v>
      </x:c>
      <x:c t="n" s="0">
        <x:v>34.74985</x:v>
      </x:c>
      <x:c t="n" s="0">
        <x:v>37.11831</x:v>
      </x:c>
      <x:c t="n" s="0">
        <x:v>31.85963</x:v>
      </x:c>
      <x:c t="n" s="0">
        <x:v>31.88848</x:v>
      </x:c>
      <x:c t="n" s="0">
        <x:v>32.81052</x:v>
      </x:c>
      <x:c t="n" s="0">
        <x:v>39.16352</x:v>
      </x:c>
      <x:c t="n" s="0">
        <x:v>31.85342</x:v>
      </x:c>
      <x:c t="n" s="0">
        <x:v>16.62862</x:v>
      </x:c>
      <x:c t="n" s="0">
        <x:v>15.11263</x:v>
      </x:c>
      <x:c t="n" s="0">
        <x:v>5.14516</x:v>
      </x:c>
      <x:c t="n" s="0">
        <x:v>0.5564738</x:v>
      </x:c>
      <x:c t="n" s="0">
        <x:v>6.688628</x:v>
      </x:c>
      <x:c t="n" s="0">
        <x:v>2.730186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43944.0469560185</x:v>
      </x:c>
      <x:c t="n" s="7">
        <x:v>43944.0469560185</x:v>
      </x:c>
      <x:c t="n" s="0">
        <x:v>45.85868</x:v>
      </x:c>
      <x:c t="n" s="0">
        <x:v>54.20069</x:v>
      </x:c>
      <x:c t="n" s="0">
        <x:v>61.89403</x:v>
      </x:c>
      <x:c t="n" s="0">
        <x:v>68.79222</x:v>
      </x:c>
      <x:c t="n" s="0">
        <x:v>-30.06697</x:v>
      </x:c>
      <x:c t="n" s="0">
        <x:v>-29.16826</x:v>
      </x:c>
      <x:c t="n" s="0">
        <x:v>-19.02083</x:v>
      </x:c>
      <x:c t="n" s="0">
        <x:v>-4.121719</x:v>
      </x:c>
      <x:c t="n" s="0">
        <x:v>-3.931408</x:v>
      </x:c>
      <x:c t="n" s="0">
        <x:v>0.3142168</x:v>
      </x:c>
      <x:c t="n" s="0">
        <x:v>6.061643</x:v>
      </x:c>
      <x:c t="n" s="0">
        <x:v>10.61846</x:v>
      </x:c>
      <x:c t="n" s="0">
        <x:v>10.34641</x:v>
      </x:c>
      <x:c t="n" s="0">
        <x:v>16.18881</x:v>
      </x:c>
      <x:c t="n" s="0">
        <x:v>25.65313</x:v>
      </x:c>
      <x:c t="n" s="0">
        <x:v>22.61676</x:v>
      </x:c>
      <x:c t="n" s="0">
        <x:v>26.46953</x:v>
      </x:c>
      <x:c t="n" s="0">
        <x:v>24.93618</x:v>
      </x:c>
      <x:c t="n" s="0">
        <x:v>27.43687</x:v>
      </x:c>
      <x:c t="n" s="0">
        <x:v>27.25591</x:v>
      </x:c>
      <x:c t="n" s="0">
        <x:v>23.8126</x:v>
      </x:c>
      <x:c t="n" s="0">
        <x:v>20.95231</x:v>
      </x:c>
      <x:c t="n" s="0">
        <x:v>23.66538</x:v>
      </x:c>
      <x:c t="n" s="0">
        <x:v>29.73798</x:v>
      </x:c>
      <x:c t="n" s="0">
        <x:v>31.24059</x:v>
      </x:c>
      <x:c t="n" s="0">
        <x:v>34.18804</x:v>
      </x:c>
      <x:c t="n" s="0">
        <x:v>34.92145</x:v>
      </x:c>
      <x:c t="n" s="0">
        <x:v>34.06136</x:v>
      </x:c>
      <x:c t="n" s="0">
        <x:v>34.94842</x:v>
      </x:c>
      <x:c t="n" s="0">
        <x:v>32.1024</x:v>
      </x:c>
      <x:c t="n" s="0">
        <x:v>32.82546</x:v>
      </x:c>
      <x:c t="n" s="0">
        <x:v>33.84837</x:v>
      </x:c>
      <x:c t="n" s="0">
        <x:v>39.17039</x:v>
      </x:c>
      <x:c t="n" s="0">
        <x:v>33.51389</x:v>
      </x:c>
      <x:c t="n" s="0">
        <x:v>20.36614</x:v>
      </x:c>
      <x:c t="n" s="0">
        <x:v>13.09807</x:v>
      </x:c>
      <x:c t="n" s="0">
        <x:v>6.153904</x:v>
      </x:c>
      <x:c t="n" s="0">
        <x:v>1.104183</x:v>
      </x:c>
      <x:c t="n" s="0">
        <x:v>6.027061</x:v>
      </x:c>
      <x:c t="n" s="0">
        <x:v>3.088797</x:v>
      </x:c>
      <x:c t="n" s="0">
        <x:v>-30.06697</x:v>
      </x:c>
      <x:c t="n" s="0">
        <x:v>-28.15615</x:v>
      </x:c>
      <x:c t="n" s="0">
        <x:v>-20.31967</x:v>
      </x:c>
      <x:c t="n" s="0">
        <x:v>-1.708985</x:v>
      </x:c>
      <x:c t="n" s="0">
        <x:v>-2.965724</x:v>
      </x:c>
      <x:c t="n" s="0">
        <x:v>-6.374314</x:v>
      </x:c>
      <x:c t="n" s="0">
        <x:v>9.507631</x:v>
      </x:c>
      <x:c t="n" s="0">
        <x:v>10.92457</x:v>
      </x:c>
      <x:c t="n" s="0">
        <x:v>8.146027</x:v>
      </x:c>
      <x:c t="n" s="0">
        <x:v>18.80847</x:v>
      </x:c>
      <x:c t="n" s="0">
        <x:v>25.03403</x:v>
      </x:c>
      <x:c t="n" s="0">
        <x:v>17.2002</x:v>
      </x:c>
      <x:c t="n" s="0">
        <x:v>20.33768</x:v>
      </x:c>
      <x:c t="n" s="0">
        <x:v>26.94466</x:v>
      </x:c>
      <x:c t="n" s="0">
        <x:v>28.02898</x:v>
      </x:c>
      <x:c t="n" s="0">
        <x:v>30.32501</x:v>
      </x:c>
      <x:c t="n" s="0">
        <x:v>25.48558</x:v>
      </x:c>
      <x:c t="n" s="0">
        <x:v>17.733</x:v>
      </x:c>
      <x:c t="n" s="0">
        <x:v>16.41183</x:v>
      </x:c>
      <x:c t="n" s="0">
        <x:v>18.26596</x:v>
      </x:c>
      <x:c t="n" s="0">
        <x:v>30.6059</x:v>
      </x:c>
      <x:c t="n" s="0">
        <x:v>30.80658</x:v>
      </x:c>
      <x:c t="n" s="0">
        <x:v>34.23667</x:v>
      </x:c>
      <x:c t="n" s="0">
        <x:v>35.70785</x:v>
      </x:c>
      <x:c t="n" s="0">
        <x:v>35.48962</x:v>
      </x:c>
      <x:c t="n" s="0">
        <x:v>30.9014</x:v>
      </x:c>
      <x:c t="n" s="0">
        <x:v>33.1684</x:v>
      </x:c>
      <x:c t="n" s="0">
        <x:v>32.22237</x:v>
      </x:c>
      <x:c t="n" s="0">
        <x:v>39.34612</x:v>
      </x:c>
      <x:c t="n" s="0">
        <x:v>32.05122</x:v>
      </x:c>
      <x:c t="n" s="0">
        <x:v>18.68277</x:v>
      </x:c>
      <x:c t="n" s="0">
        <x:v>13.0933</x:v>
      </x:c>
      <x:c t="n" s="0">
        <x:v>6.694302</x:v>
      </x:c>
      <x:c t="n" s="0">
        <x:v>1.298546</x:v>
      </x:c>
      <x:c t="n" s="0">
        <x:v>5.949607</x:v>
      </x:c>
      <x:c t="n" s="0">
        <x:v>3.230202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43944.0469560185</x:v>
      </x:c>
      <x:c t="n" s="7">
        <x:v>43944.0469560185</x:v>
      </x:c>
      <x:c t="n" s="0">
        <x:v>45.0999</x:v>
      </x:c>
      <x:c t="n" s="0">
        <x:v>54.20069</x:v>
      </x:c>
      <x:c t="n" s="0">
        <x:v>58.65237</x:v>
      </x:c>
      <x:c t="n" s="0">
        <x:v>67.28836</x:v>
      </x:c>
      <x:c t="n" s="0">
        <x:v>-30.06697</x:v>
      </x:c>
      <x:c t="n" s="0">
        <x:v>-29.16826</x:v>
      </x:c>
      <x:c t="n" s="0">
        <x:v>-19.18804</x:v>
      </x:c>
      <x:c t="n" s="0">
        <x:v>-3.674576</x:v>
      </x:c>
      <x:c t="n" s="0">
        <x:v>-3.682285</x:v>
      </x:c>
      <x:c t="n" s="0">
        <x:v>-0.2148039</x:v>
      </x:c>
      <x:c t="n" s="0">
        <x:v>6.768612</x:v>
      </x:c>
      <x:c t="n" s="0">
        <x:v>10.66451</x:v>
      </x:c>
      <x:c t="n" s="0">
        <x:v>9.704815</x:v>
      </x:c>
      <x:c t="n" s="0">
        <x:v>17.24804</x:v>
      </x:c>
      <x:c t="n" s="0">
        <x:v>25.6278</x:v>
      </x:c>
      <x:c t="n" s="0">
        <x:v>22.1255</x:v>
      </x:c>
      <x:c t="n" s="0">
        <x:v>25.96145</x:v>
      </x:c>
      <x:c t="n" s="0">
        <x:v>25.29381</x:v>
      </x:c>
      <x:c t="n" s="0">
        <x:v>27.61622</x:v>
      </x:c>
      <x:c t="n" s="0">
        <x:v>27.64451</x:v>
      </x:c>
      <x:c t="n" s="0">
        <x:v>24.0771</x:v>
      </x:c>
      <x:c t="n" s="0">
        <x:v>20.93414</x:v>
      </x:c>
      <x:c t="n" s="0">
        <x:v>23.70701</x:v>
      </x:c>
      <x:c t="n" s="0">
        <x:v>29.40725</x:v>
      </x:c>
      <x:c t="n" s="0">
        <x:v>30.96625</x:v>
      </x:c>
      <x:c t="n" s="0">
        <x:v>33.67028</x:v>
      </x:c>
      <x:c t="n" s="0">
        <x:v>34.62669</x:v>
      </x:c>
      <x:c t="n" s="0">
        <x:v>34.32448</x:v>
      </x:c>
      <x:c t="n" s="0">
        <x:v>34.75356</x:v>
      </x:c>
      <x:c t="n" s="0">
        <x:v>32.44476</x:v>
      </x:c>
      <x:c t="n" s="0">
        <x:v>32.98137</x:v>
      </x:c>
      <x:c t="n" s="0">
        <x:v>33.75304</x:v>
      </x:c>
      <x:c t="n" s="0">
        <x:v>39.17727</x:v>
      </x:c>
      <x:c t="n" s="0">
        <x:v>33.46138</x:v>
      </x:c>
      <x:c t="n" s="0">
        <x:v>20.10697</x:v>
      </x:c>
      <x:c t="n" s="0">
        <x:v>13.3081</x:v>
      </x:c>
      <x:c t="n" s="0">
        <x:v>6.072924</x:v>
      </x:c>
      <x:c t="n" s="0">
        <x:v>1.095385</x:v>
      </x:c>
      <x:c t="n" s="0">
        <x:v>6.030958</x:v>
      </x:c>
      <x:c t="n" s="0">
        <x:v>3.05161</x:v>
      </x:c>
      <x:c t="n" s="0">
        <x:v>-30.06697</x:v>
      </x:c>
      <x:c t="n" s="0">
        <x:v>-26.75358</x:v>
      </x:c>
      <x:c t="n" s="0">
        <x:v>-20.31967</x:v>
      </x:c>
      <x:c t="n" s="0">
        <x:v>-1.708985</x:v>
      </x:c>
      <x:c t="n" s="0">
        <x:v>-2.456336</x:v>
      </x:c>
      <x:c t="n" s="0">
        <x:v>-6.374314</x:v>
      </x:c>
      <x:c t="n" s="0">
        <x:v>9.507631</x:v>
      </x:c>
      <x:c t="n" s="0">
        <x:v>10.92457</x:v>
      </x:c>
      <x:c t="n" s="0">
        <x:v>-1.931971</x:v>
      </x:c>
      <x:c t="n" s="0">
        <x:v>20.80108</x:v>
      </x:c>
      <x:c t="n" s="0">
        <x:v>26.01366</x:v>
      </x:c>
      <x:c t="n" s="0">
        <x:v>16.88711</x:v>
      </x:c>
      <x:c t="n" s="0">
        <x:v>20.33768</x:v>
      </x:c>
      <x:c t="n" s="0">
        <x:v>25.41176</x:v>
      </x:c>
      <x:c t="n" s="0">
        <x:v>28.95389</x:v>
      </x:c>
      <x:c t="n" s="0">
        <x:v>27.87293</x:v>
      </x:c>
      <x:c t="n" s="0">
        <x:v>24.71879</x:v>
      </x:c>
      <x:c t="n" s="0">
        <x:v>20.10781</x:v>
      </x:c>
      <x:c t="n" s="0">
        <x:v>25.07982</x:v>
      </x:c>
      <x:c t="n" s="0">
        <x:v>29.41291</x:v>
      </x:c>
      <x:c t="n" s="0">
        <x:v>30.04427</x:v>
      </x:c>
      <x:c t="n" s="0">
        <x:v>32.37122</x:v>
      </x:c>
      <x:c t="n" s="0">
        <x:v>33.75742</x:v>
      </x:c>
      <x:c t="n" s="0">
        <x:v>35.3505</x:v>
      </x:c>
      <x:c t="n" s="0">
        <x:v>33.73822</x:v>
      </x:c>
      <x:c t="n" s="0">
        <x:v>33.93092</x:v>
      </x:c>
      <x:c t="n" s="0">
        <x:v>31.69596</x:v>
      </x:c>
      <x:c t="n" s="0">
        <x:v>33.31566</x:v>
      </x:c>
      <x:c t="n" s="0">
        <x:v>39.88448</x:v>
      </x:c>
      <x:c t="n" s="0">
        <x:v>31.84271</x:v>
      </x:c>
      <x:c t="n" s="0">
        <x:v>17.05837</x:v>
      </x:c>
      <x:c t="n" s="0">
        <x:v>14.62751</x:v>
      </x:c>
      <x:c t="n" s="0">
        <x:v>5.480917</x:v>
      </x:c>
      <x:c t="n" s="0">
        <x:v>0.945526</x:v>
      </x:c>
      <x:c t="n" s="0">
        <x:v>7.271361</x:v>
      </x:c>
      <x:c t="n" s="0">
        <x:v>2.321684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43944.0469560185</x:v>
      </x:c>
      <x:c t="n" s="7">
        <x:v>43944.0469560185</x:v>
      </x:c>
      <x:c t="n" s="0">
        <x:v>45.79647</x:v>
      </x:c>
      <x:c t="n" s="0">
        <x:v>54.20069</x:v>
      </x:c>
      <x:c t="n" s="0">
        <x:v>59.64876</x:v>
      </x:c>
      <x:c t="n" s="0">
        <x:v>68.57503</x:v>
      </x:c>
      <x:c t="n" s="0">
        <x:v>-30.06697</x:v>
      </x:c>
      <x:c t="n" s="0">
        <x:v>-29.16826</x:v>
      </x:c>
      <x:c t="n" s="0">
        <x:v>-19.33612</x:v>
      </x:c>
      <x:c t="n" s="0">
        <x:v>-3.326072</x:v>
      </x:c>
      <x:c t="n" s="0">
        <x:v>-3.480288</x:v>
      </x:c>
      <x:c t="n" s="0">
        <x:v>-0.7779746</x:v>
      </x:c>
      <x:c t="n" s="0">
        <x:v>7.292847</x:v>
      </x:c>
      <x:c t="n" s="0">
        <x:v>10.58428</x:v>
      </x:c>
      <x:c t="n" s="0">
        <x:v>9.070143</x:v>
      </x:c>
      <x:c t="n" s="0">
        <x:v>17.98464</x:v>
      </x:c>
      <x:c t="n" s="0">
        <x:v>25.76836</x:v>
      </x:c>
      <x:c t="n" s="0">
        <x:v>21.65691</x:v>
      </x:c>
      <x:c t="n" s="0">
        <x:v>26.16566</x:v>
      </x:c>
      <x:c t="n" s="0">
        <x:v>24.82755</x:v>
      </x:c>
      <x:c t="n" s="0">
        <x:v>27.88702</x:v>
      </x:c>
      <x:c t="n" s="0">
        <x:v>27.39849</x:v>
      </x:c>
      <x:c t="n" s="0">
        <x:v>23.89697</x:v>
      </x:c>
      <x:c t="n" s="0">
        <x:v>21.01025</x:v>
      </x:c>
      <x:c t="n" s="0">
        <x:v>23.80313</x:v>
      </x:c>
      <x:c t="n" s="0">
        <x:v>29.24452</x:v>
      </x:c>
      <x:c t="n" s="0">
        <x:v>31.12669</x:v>
      </x:c>
      <x:c t="n" s="0">
        <x:v>33.75623</x:v>
      </x:c>
      <x:c t="n" s="0">
        <x:v>34.95898</x:v>
      </x:c>
      <x:c t="n" s="0">
        <x:v>34.66965</x:v>
      </x:c>
      <x:c t="n" s="0">
        <x:v>34.70789</x:v>
      </x:c>
      <x:c t="n" s="0">
        <x:v>32.41263</x:v>
      </x:c>
      <x:c t="n" s="0">
        <x:v>32.58316</x:v>
      </x:c>
      <x:c t="n" s="0">
        <x:v>33.63011</x:v>
      </x:c>
      <x:c t="n" s="0">
        <x:v>39.36326</x:v>
      </x:c>
      <x:c t="n" s="0">
        <x:v>33.27921</x:v>
      </x:c>
      <x:c t="n" s="0">
        <x:v>20.08632</x:v>
      </x:c>
      <x:c t="n" s="0">
        <x:v>13.28121</x:v>
      </x:c>
      <x:c t="n" s="0">
        <x:v>6.066216</x:v>
      </x:c>
      <x:c t="n" s="0">
        <x:v>1.029661</x:v>
      </x:c>
      <x:c t="n" s="0">
        <x:v>6.299018</x:v>
      </x:c>
      <x:c t="n" s="0">
        <x:v>3.003579</x:v>
      </x:c>
      <x:c t="n" s="0">
        <x:v>-30.06697</x:v>
      </x:c>
      <x:c t="n" s="0">
        <x:v>-26.75358</x:v>
      </x:c>
      <x:c t="n" s="0">
        <x:v>-20.31967</x:v>
      </x:c>
      <x:c t="n" s="0">
        <x:v>-1.708985</x:v>
      </x:c>
      <x:c t="n" s="0">
        <x:v>-2.456336</x:v>
      </x:c>
      <x:c t="n" s="0">
        <x:v>-9.59264</x:v>
      </x:c>
      <x:c t="n" s="0">
        <x:v>9.507631</x:v>
      </x:c>
      <x:c t="n" s="0">
        <x:v>9.395939</x:v>
      </x:c>
      <x:c t="n" s="0">
        <x:v>-1.931971</x:v>
      </x:c>
      <x:c t="n" s="0">
        <x:v>20.80108</x:v>
      </x:c>
      <x:c t="n" s="0">
        <x:v>26.51034</x:v>
      </x:c>
      <x:c t="n" s="0">
        <x:v>16.88711</x:v>
      </x:c>
      <x:c t="n" s="0">
        <x:v>28.78342</x:v>
      </x:c>
      <x:c t="n" s="0">
        <x:v>20.10312</x:v>
      </x:c>
      <x:c t="n" s="0">
        <x:v>29.14433</x:v>
      </x:c>
      <x:c t="n" s="0">
        <x:v>26.19351</x:v>
      </x:c>
      <x:c t="n" s="0">
        <x:v>22.1845</x:v>
      </x:c>
      <x:c t="n" s="0">
        <x:v>21.38165</x:v>
      </x:c>
      <x:c t="n" s="0">
        <x:v>23.90356</x:v>
      </x:c>
      <x:c t="n" s="0">
        <x:v>23.85661</x:v>
      </x:c>
      <x:c t="n" s="0">
        <x:v>30.78596</x:v>
      </x:c>
      <x:c t="n" s="0">
        <x:v>37.19944</x:v>
      </x:c>
      <x:c t="n" s="0">
        <x:v>35.77332</x:v>
      </x:c>
      <x:c t="n" s="0">
        <x:v>35.24125</x:v>
      </x:c>
      <x:c t="n" s="0">
        <x:v>33.90776</x:v>
      </x:c>
      <x:c t="n" s="0">
        <x:v>32.45199</x:v>
      </x:c>
      <x:c t="n" s="0">
        <x:v>27.26714</x:v>
      </x:c>
      <x:c t="n" s="0">
        <x:v>32.47681</x:v>
      </x:c>
      <x:c t="n" s="0">
        <x:v>38.53965</x:v>
      </x:c>
      <x:c t="n" s="0">
        <x:v>32.07994</x:v>
      </x:c>
      <x:c t="n" s="0">
        <x:v>21.4541</x:v>
      </x:c>
      <x:c t="n" s="0">
        <x:v>12.47644</x:v>
      </x:c>
      <x:c t="n" s="0">
        <x:v>5.189542</x:v>
      </x:c>
      <x:c t="n" s="0">
        <x:v>0.4061287</x:v>
      </x:c>
      <x:c t="n" s="0">
        <x:v>6.826158</x:v>
      </x:c>
      <x:c t="n" s="0">
        <x:v>2.495816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43944.0469560185</x:v>
      </x:c>
      <x:c t="n" s="7">
        <x:v>43944.0469560185</x:v>
      </x:c>
      <x:c t="n" s="0">
        <x:v>45.28403</x:v>
      </x:c>
      <x:c t="n" s="0">
        <x:v>54.20069</x:v>
      </x:c>
      <x:c t="n" s="0">
        <x:v>61.54377</x:v>
      </x:c>
      <x:c t="n" s="0">
        <x:v>67.578</x:v>
      </x:c>
      <x:c t="n" s="0">
        <x:v>-30.06697</x:v>
      </x:c>
      <x:c t="n" s="0">
        <x:v>-28.72872</x:v>
      </x:c>
      <x:c t="n" s="0">
        <x:v>-19.46666</x:v>
      </x:c>
      <x:c t="n" s="0">
        <x:v>-3.049092</x:v>
      </x:c>
      <x:c t="n" s="0">
        <x:v>-3.314915</x:v>
      </x:c>
      <x:c t="n" s="0">
        <x:v>-1.381818</x:v>
      </x:c>
      <x:c t="n" s="0">
        <x:v>7.63286</x:v>
      </x:c>
      <x:c t="n" s="0">
        <x:v>10.39958</x:v>
      </x:c>
      <x:c t="n" s="0">
        <x:v>8.507031</x:v>
      </x:c>
      <x:c t="n" s="0">
        <x:v>18.52782</x:v>
      </x:c>
      <x:c t="n" s="0">
        <x:v>25.8849</x:v>
      </x:c>
      <x:c t="n" s="0">
        <x:v>21.48128</x:v>
      </x:c>
      <x:c t="n" s="0">
        <x:v>26.66073</x:v>
      </x:c>
      <x:c t="n" s="0">
        <x:v>24.51424</x:v>
      </x:c>
      <x:c t="n" s="0">
        <x:v>28.08004</x:v>
      </x:c>
      <x:c t="n" s="0">
        <x:v>27.32977</x:v>
      </x:c>
      <x:c t="n" s="0">
        <x:v>23.69176</x:v>
      </x:c>
      <x:c t="n" s="0">
        <x:v>20.62477</x:v>
      </x:c>
      <x:c t="n" s="0">
        <x:v>23.69144</x:v>
      </x:c>
      <x:c t="n" s="0">
        <x:v>28.82541</x:v>
      </x:c>
      <x:c t="n" s="0">
        <x:v>30.85055</x:v>
      </x:c>
      <x:c t="n" s="0">
        <x:v>34.40779</x:v>
      </x:c>
      <x:c t="n" s="0">
        <x:v>34.97046</x:v>
      </x:c>
      <x:c t="n" s="0">
        <x:v>34.46615</x:v>
      </x:c>
      <x:c t="n" s="0">
        <x:v>34.42242</x:v>
      </x:c>
      <x:c t="n" s="0">
        <x:v>32.39629</x:v>
      </x:c>
      <x:c t="n" s="0">
        <x:v>32.31592</x:v>
      </x:c>
      <x:c t="n" s="0">
        <x:v>33.5653</x:v>
      </x:c>
      <x:c t="n" s="0">
        <x:v>39.38506</x:v>
      </x:c>
      <x:c t="n" s="0">
        <x:v>33.16084</x:v>
      </x:c>
      <x:c t="n" s="0">
        <x:v>20.83143</x:v>
      </x:c>
      <x:c t="n" s="0">
        <x:v>13.17339</x:v>
      </x:c>
      <x:c t="n" s="0">
        <x:v>5.915286</x:v>
      </x:c>
      <x:c t="n" s="0">
        <x:v>0.9552907</x:v>
      </x:c>
      <x:c t="n" s="0">
        <x:v>6.435454</x:v>
      </x:c>
      <x:c t="n" s="0">
        <x:v>3.013433</x:v>
      </x:c>
      <x:c t="n" s="0">
        <x:v>-30.06697</x:v>
      </x:c>
      <x:c t="n" s="0">
        <x:v>-26.75358</x:v>
      </x:c>
      <x:c t="n" s="0">
        <x:v>-20.31967</x:v>
      </x:c>
      <x:c t="n" s="0">
        <x:v>-1.708985</x:v>
      </x:c>
      <x:c t="n" s="0">
        <x:v>-2.456336</x:v>
      </x:c>
      <x:c t="n" s="0">
        <x:v>-10.33372</x:v>
      </x:c>
      <x:c t="n" s="0">
        <x:v>9.049025</x:v>
      </x:c>
      <x:c t="n" s="0">
        <x:v>9.125976</x:v>
      </x:c>
      <x:c t="n" s="0">
        <x:v>2.403953</x:v>
      </x:c>
      <x:c t="n" s="0">
        <x:v>20.55596</x:v>
      </x:c>
      <x:c t="n" s="0">
        <x:v>26.51034</x:v>
      </x:c>
      <x:c t="n" s="0">
        <x:v>22.67864</x:v>
      </x:c>
      <x:c t="n" s="0">
        <x:v>28.78342</x:v>
      </x:c>
      <x:c t="n" s="0">
        <x:v>23.72747</x:v>
      </x:c>
      <x:c t="n" s="0">
        <x:v>29.06415</x:v>
      </x:c>
      <x:c t="n" s="0">
        <x:v>26.96568</x:v>
      </x:c>
      <x:c t="n" s="0">
        <x:v>21.77286</x:v>
      </x:c>
      <x:c t="n" s="0">
        <x:v>16.10229</x:v>
      </x:c>
      <x:c t="n" s="0">
        <x:v>24.75541</x:v>
      </x:c>
      <x:c t="n" s="0">
        <x:v>29.4836</x:v>
      </x:c>
      <x:c t="n" s="0">
        <x:v>28.40554</x:v>
      </x:c>
      <x:c t="n" s="0">
        <x:v>34.75847</x:v>
      </x:c>
      <x:c t="n" s="0">
        <x:v>36.22374</x:v>
      </x:c>
      <x:c t="n" s="0">
        <x:v>34.22539</x:v>
      </x:c>
      <x:c t="n" s="0">
        <x:v>30.62462</x:v>
      </x:c>
      <x:c t="n" s="0">
        <x:v>32.87307</x:v>
      </x:c>
      <x:c t="n" s="0">
        <x:v>31.64558</x:v>
      </x:c>
      <x:c t="n" s="0">
        <x:v>33.56179</x:v>
      </x:c>
      <x:c t="n" s="0">
        <x:v>39.58436</x:v>
      </x:c>
      <x:c t="n" s="0">
        <x:v>33.36766</x:v>
      </x:c>
      <x:c t="n" s="0">
        <x:v>22.99575</x:v>
      </x:c>
      <x:c t="n" s="0">
        <x:v>13.5943</x:v>
      </x:c>
      <x:c t="n" s="0">
        <x:v>6.071538</x:v>
      </x:c>
      <x:c t="n" s="0">
        <x:v>1.426893</x:v>
      </x:c>
      <x:c t="n" s="0">
        <x:v>6.339292</x:v>
      </x:c>
      <x:c t="n" s="0">
        <x:v>3.564336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43944.0469560185</x:v>
      </x:c>
      <x:c t="n" s="7">
        <x:v>43944.0469560185</x:v>
      </x:c>
      <x:c t="n" s="0">
        <x:v>45.31606</x:v>
      </x:c>
      <x:c t="n" s="0">
        <x:v>54.20069</x:v>
      </x:c>
      <x:c t="n" s="0">
        <x:v>52.58931</x:v>
      </x:c>
      <x:c t="n" s="0">
        <x:v>62.2068</x:v>
      </x:c>
      <x:c t="n" s="0">
        <x:v>-30.06697</x:v>
      </x:c>
      <x:c t="n" s="0">
        <x:v>-28.32996</x:v>
      </x:c>
      <x:c t="n" s="0">
        <x:v>-19.21375</x:v>
      </x:c>
      <x:c t="n" s="0">
        <x:v>-2.636341</x:v>
      </x:c>
      <x:c t="n" s="0">
        <x:v>-3.178504</x:v>
      </x:c>
      <x:c t="n" s="0">
        <x:v>-1.973638</x:v>
      </x:c>
      <x:c t="n" s="0">
        <x:v>7.870644</x:v>
      </x:c>
      <x:c t="n" s="0">
        <x:v>10.19789</x:v>
      </x:c>
      <x:c t="n" s="0">
        <x:v>8.000108</x:v>
      </x:c>
      <x:c t="n" s="0">
        <x:v>18.75056</x:v>
      </x:c>
      <x:c t="n" s="0">
        <x:v>25.982</x:v>
      </x:c>
      <x:c t="n" s="0">
        <x:v>22.01714</x:v>
      </x:c>
      <x:c t="n" s="0">
        <x:v>26.60114</x:v>
      </x:c>
      <x:c t="n" s="0">
        <x:v>24.58816</x:v>
      </x:c>
      <x:c t="n" s="0">
        <x:v>28.45412</x:v>
      </x:c>
      <x:c t="n" s="0">
        <x:v>27.29226</x:v>
      </x:c>
      <x:c t="n" s="0">
        <x:v>23.35332</x:v>
      </x:c>
      <x:c t="n" s="0">
        <x:v>21.26593</x:v>
      </x:c>
      <x:c t="n" s="0">
        <x:v>24.42664</x:v>
      </x:c>
      <x:c t="n" s="0">
        <x:v>29.90912</x:v>
      </x:c>
      <x:c t="n" s="0">
        <x:v>31.3323</x:v>
      </x:c>
      <x:c t="n" s="0">
        <x:v>34.57691</x:v>
      </x:c>
      <x:c t="n" s="0">
        <x:v>35.51736</x:v>
      </x:c>
      <x:c t="n" s="0">
        <x:v>34.4845</x:v>
      </x:c>
      <x:c t="n" s="0">
        <x:v>34.19065</x:v>
      </x:c>
      <x:c t="n" s="0">
        <x:v>32.89237</x:v>
      </x:c>
      <x:c t="n" s="0">
        <x:v>32.12859</x:v>
      </x:c>
      <x:c t="n" s="0">
        <x:v>33.50573</x:v>
      </x:c>
      <x:c t="n" s="0">
        <x:v>39.45092</x:v>
      </x:c>
      <x:c t="n" s="0">
        <x:v>33.07783</x:v>
      </x:c>
      <x:c t="n" s="0">
        <x:v>20.57678</x:v>
      </x:c>
      <x:c t="n" s="0">
        <x:v>13.31619</x:v>
      </x:c>
      <x:c t="n" s="0">
        <x:v>6.101961</x:v>
      </x:c>
      <x:c t="n" s="0">
        <x:v>1.067531</x:v>
      </x:c>
      <x:c t="n" s="0">
        <x:v>6.256874</x:v>
      </x:c>
      <x:c t="n" s="0">
        <x:v>3.015916</x:v>
      </x:c>
      <x:c t="n" s="0">
        <x:v>-30.06697</x:v>
      </x:c>
      <x:c t="n" s="0">
        <x:v>-25.95913</x:v>
      </x:c>
      <x:c t="n" s="0">
        <x:v>-14.66071</x:v>
      </x:c>
      <x:c t="n" s="0">
        <x:v>1.038452</x:v>
      </x:c>
      <x:c t="n" s="0">
        <x:v>-2.456336</x:v>
      </x:c>
      <x:c t="n" s="0">
        <x:v>-10.33372</x:v>
      </x:c>
      <x:c t="n" s="0">
        <x:v>9.049025</x:v>
      </x:c>
      <x:c t="n" s="0">
        <x:v>7.674627</x:v>
      </x:c>
      <x:c t="n" s="0">
        <x:v>2.403953</x:v>
      </x:c>
      <x:c t="n" s="0">
        <x:v>19.72475</x:v>
      </x:c>
      <x:c t="n" s="0">
        <x:v>26.14878</x:v>
      </x:c>
      <x:c t="n" s="0">
        <x:v>24.26792</x:v>
      </x:c>
      <x:c t="n" s="0">
        <x:v>22.80912</x:v>
      </x:c>
      <x:c t="n" s="0">
        <x:v>24.99708</x:v>
      </x:c>
      <x:c t="n" s="0">
        <x:v>30.7836</x:v>
      </x:c>
      <x:c t="n" s="0">
        <x:v>26.75539</x:v>
      </x:c>
      <x:c t="n" s="0">
        <x:v>19.67095</x:v>
      </x:c>
      <x:c t="n" s="0">
        <x:v>25.42666</x:v>
      </x:c>
      <x:c t="n" s="0">
        <x:v>27.22201</x:v>
      </x:c>
      <x:c t="n" s="0">
        <x:v>32.79198</x:v>
      </x:c>
      <x:c t="n" s="0">
        <x:v>33.55442</x:v>
      </x:c>
      <x:c t="n" s="0">
        <x:v>37.0206</x:v>
      </x:c>
      <x:c t="n" s="0">
        <x:v>37.1213</x:v>
      </x:c>
      <x:c t="n" s="0">
        <x:v>36.22567</x:v>
      </x:c>
      <x:c t="n" s="0">
        <x:v>32.78102</x:v>
      </x:c>
      <x:c t="n" s="0">
        <x:v>34.40639</x:v>
      </x:c>
      <x:c t="n" s="0">
        <x:v>30.74598</x:v>
      </x:c>
      <x:c t="n" s="0">
        <x:v>32.56997</x:v>
      </x:c>
      <x:c t="n" s="0">
        <x:v>39.34486</x:v>
      </x:c>
      <x:c t="n" s="0">
        <x:v>32.15889</x:v>
      </x:c>
      <x:c t="n" s="0">
        <x:v>18.37614</x:v>
      </x:c>
      <x:c t="n" s="0">
        <x:v>13.63179</x:v>
      </x:c>
      <x:c t="n" s="0">
        <x:v>7.052267</x:v>
      </x:c>
      <x:c t="n" s="0">
        <x:v>0.6846961</x:v>
      </x:c>
      <x:c t="n" s="0">
        <x:v>4.721901</x:v>
      </x:c>
      <x:c t="n" s="0">
        <x:v>3.518517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43944.0469560185</x:v>
      </x:c>
      <x:c t="n" s="7">
        <x:v>43944.0469560185</x:v>
      </x:c>
      <x:c t="n" s="0">
        <x:v>45.30319</x:v>
      </x:c>
      <x:c t="n" s="0">
        <x:v>54.20069</x:v>
      </x:c>
      <x:c t="n" s="0">
        <x:v>60.76953</x:v>
      </x:c>
      <x:c t="n" s="0">
        <x:v>67.28836</x:v>
      </x:c>
      <x:c t="n" s="0">
        <x:v>-30.06697</x:v>
      </x:c>
      <x:c t="n" s="0">
        <x:v>-27.73102</x:v>
      </x:c>
      <x:c t="n" s="0">
        <x:v>-17.24434</x:v>
      </x:c>
      <x:c t="n" s="0">
        <x:v>-1.320987</x:v>
      </x:c>
      <x:c t="n" s="0">
        <x:v>-3.065305</x:v>
      </x:c>
      <x:c t="n" s="0">
        <x:v>-2.55198</x:v>
      </x:c>
      <x:c t="n" s="0">
        <x:v>8.063893</x:v>
      </x:c>
      <x:c t="n" s="0">
        <x:v>9.75609</x:v>
      </x:c>
      <x:c t="n" s="0">
        <x:v>7.514769</x:v>
      </x:c>
      <x:c t="n" s="0">
        <x:v>18.90712</x:v>
      </x:c>
      <x:c t="n" s="0">
        <x:v>25.70556</x:v>
      </x:c>
      <x:c t="n" s="0">
        <x:v>22.42764</x:v>
      </x:c>
      <x:c t="n" s="0">
        <x:v>26.09129</x:v>
      </x:c>
      <x:c t="n" s="0">
        <x:v>24.54861</x:v>
      </x:c>
      <x:c t="n" s="0">
        <x:v>28.80095</x:v>
      </x:c>
      <x:c t="n" s="0">
        <x:v>27.10947</x:v>
      </x:c>
      <x:c t="n" s="0">
        <x:v>22.91719</x:v>
      </x:c>
      <x:c t="n" s="0">
        <x:v>21.26081</x:v>
      </x:c>
      <x:c t="n" s="0">
        <x:v>24.48679</x:v>
      </x:c>
      <x:c t="n" s="0">
        <x:v>29.68905</x:v>
      </x:c>
      <x:c t="n" s="0">
        <x:v>31.36098</x:v>
      </x:c>
      <x:c t="n" s="0">
        <x:v>34.76872</x:v>
      </x:c>
      <x:c t="n" s="0">
        <x:v>35.49477</x:v>
      </x:c>
      <x:c t="n" s="0">
        <x:v>34.89233</x:v>
      </x:c>
      <x:c t="n" s="0">
        <x:v>33.97148</x:v>
      </x:c>
      <x:c t="n" s="0">
        <x:v>32.8351</x:v>
      </x:c>
      <x:c t="n" s="0">
        <x:v>31.86839</x:v>
      </x:c>
      <x:c t="n" s="0">
        <x:v>33.53305</x:v>
      </x:c>
      <x:c t="n" s="0">
        <x:v>39.62648</x:v>
      </x:c>
      <x:c t="n" s="0">
        <x:v>33.03687</x:v>
      </x:c>
      <x:c t="n" s="0">
        <x:v>20.12657</x:v>
      </x:c>
      <x:c t="n" s="0">
        <x:v>13.2074</x:v>
      </x:c>
      <x:c t="n" s="0">
        <x:v>6.08032</x:v>
      </x:c>
      <x:c t="n" s="0">
        <x:v>1.082173</x:v>
      </x:c>
      <x:c t="n" s="0">
        <x:v>6.034037</x:v>
      </x:c>
      <x:c t="n" s="0">
        <x:v>3.058244</x:v>
      </x:c>
      <x:c t="n" s="0">
        <x:v>-30.06697</x:v>
      </x:c>
      <x:c t="n" s="0">
        <x:v>-25.28778</x:v>
      </x:c>
      <x:c t="n" s="0">
        <x:v>-12.28454</x:v>
      </x:c>
      <x:c t="n" s="0">
        <x:v>2.708085</x:v>
      </x:c>
      <x:c t="n" s="0">
        <x:v>-2.456336</x:v>
      </x:c>
      <x:c t="n" s="0">
        <x:v>-10.33372</x:v>
      </x:c>
      <x:c t="n" s="0">
        <x:v>9.049025</x:v>
      </x:c>
      <x:c t="n" s="0">
        <x:v>5.479226</x:v>
      </x:c>
      <x:c t="n" s="0">
        <x:v>2.403953</x:v>
      </x:c>
      <x:c t="n" s="0">
        <x:v>19.72475</x:v>
      </x:c>
      <x:c t="n" s="0">
        <x:v>22.08471</x:v>
      </x:c>
      <x:c t="n" s="0">
        <x:v>24.26792</x:v>
      </x:c>
      <x:c t="n" s="0">
        <x:v>20.42455</x:v>
      </x:c>
      <x:c t="n" s="0">
        <x:v>23.7683</x:v>
      </x:c>
      <x:c t="n" s="0">
        <x:v>28.30817</x:v>
      </x:c>
      <x:c t="n" s="0">
        <x:v>25.1679</x:v>
      </x:c>
      <x:c t="n" s="0">
        <x:v>19.52184</x:v>
      </x:c>
      <x:c t="n" s="0">
        <x:v>18.47303</x:v>
      </x:c>
      <x:c t="n" s="0">
        <x:v>22.01256</x:v>
      </x:c>
      <x:c t="n" s="0">
        <x:v>27.00526</x:v>
      </x:c>
      <x:c t="n" s="0">
        <x:v>31.28341</x:v>
      </x:c>
      <x:c t="n" s="0">
        <x:v>29.98061</x:v>
      </x:c>
      <x:c t="n" s="0">
        <x:v>37.02868</x:v>
      </x:c>
      <x:c t="n" s="0">
        <x:v>36.23631</x:v>
      </x:c>
      <x:c t="n" s="0">
        <x:v>31.58296</x:v>
      </x:c>
      <x:c t="n" s="0">
        <x:v>31.42425</x:v>
      </x:c>
      <x:c t="n" s="0">
        <x:v>30.75653</x:v>
      </x:c>
      <x:c t="n" s="0">
        <x:v>34.69204</x:v>
      </x:c>
      <x:c t="n" s="0">
        <x:v>41.47814</x:v>
      </x:c>
      <x:c t="n" s="0">
        <x:v>32.46381</x:v>
      </x:c>
      <x:c t="n" s="0">
        <x:v>16.11481</x:v>
      </x:c>
      <x:c t="n" s="0">
        <x:v>11.99681</x:v>
      </x:c>
      <x:c t="n" s="0">
        <x:v>6.127532</x:v>
      </x:c>
      <x:c t="n" s="0">
        <x:v>1.446923</x:v>
      </x:c>
      <x:c t="n" s="0">
        <x:v>4.981342</x:v>
      </x:c>
      <x:c t="n" s="0">
        <x:v>2.52843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43944.0469560185</x:v>
      </x:c>
      <x:c t="n" s="7">
        <x:v>43944.0469560185</x:v>
      </x:c>
      <x:c t="n" s="0">
        <x:v>45.00137</x:v>
      </x:c>
      <x:c t="n" s="0">
        <x:v>54.20069</x:v>
      </x:c>
      <x:c t="n" s="0">
        <x:v>62.08962</x:v>
      </x:c>
      <x:c t="n" s="0">
        <x:v>67.97917</x:v>
      </x:c>
      <x:c t="n" s="0">
        <x:v>-30.06697</x:v>
      </x:c>
      <x:c t="n" s="0">
        <x:v>-27.27765</x:v>
      </x:c>
      <x:c t="n" s="0">
        <x:v>-16.06708</x:v>
      </x:c>
      <x:c t="n" s="0">
        <x:v>-0.4461488</x:v>
      </x:c>
      <x:c t="n" s="0">
        <x:v>-2.392344</x:v>
      </x:c>
      <x:c t="n" s="0">
        <x:v>-3.115298</x:v>
      </x:c>
      <x:c t="n" s="0">
        <x:v>8.222387</x:v>
      </x:c>
      <x:c t="n" s="0">
        <x:v>9.339573</x:v>
      </x:c>
      <x:c t="n" s="0">
        <x:v>7.958701</x:v>
      </x:c>
      <x:c t="n" s="0">
        <x:v>18.98253</x:v>
      </x:c>
      <x:c t="n" s="0">
        <x:v>25.33134</x:v>
      </x:c>
      <x:c t="n" s="0">
        <x:v>22.64904</x:v>
      </x:c>
      <x:c t="n" s="0">
        <x:v>25.94404</x:v>
      </x:c>
      <x:c t="n" s="0">
        <x:v>24.41765</x:v>
      </x:c>
      <x:c t="n" s="0">
        <x:v>28.21339</x:v>
      </x:c>
      <x:c t="n" s="0">
        <x:v>26.60219</x:v>
      </x:c>
      <x:c t="n" s="0">
        <x:v>22.49689</x:v>
      </x:c>
      <x:c t="n" s="0">
        <x:v>21.45232</x:v>
      </x:c>
      <x:c t="n" s="0">
        <x:v>24.58979</x:v>
      </x:c>
      <x:c t="n" s="0">
        <x:v>29.42204</x:v>
      </x:c>
      <x:c t="n" s="0">
        <x:v>30.828</x:v>
      </x:c>
      <x:c t="n" s="0">
        <x:v>34.48974</x:v>
      </x:c>
      <x:c t="n" s="0">
        <x:v>35.62806</x:v>
      </x:c>
      <x:c t="n" s="0">
        <x:v>35.00557</x:v>
      </x:c>
      <x:c t="n" s="0">
        <x:v>33.59269</x:v>
      </x:c>
      <x:c t="n" s="0">
        <x:v>32.87705</x:v>
      </x:c>
      <x:c t="n" s="0">
        <x:v>32.14035</x:v>
      </x:c>
      <x:c t="n" s="0">
        <x:v>33.38941</x:v>
      </x:c>
      <x:c t="n" s="0">
        <x:v>39.51995</x:v>
      </x:c>
      <x:c t="n" s="0">
        <x:v>32.77041</x:v>
      </x:c>
      <x:c t="n" s="0">
        <x:v>19.72488</x:v>
      </x:c>
      <x:c t="n" s="0">
        <x:v>13.17345</x:v>
      </x:c>
      <x:c t="n" s="0">
        <x:v>6.126145</x:v>
      </x:c>
      <x:c t="n" s="0">
        <x:v>1.021294</x:v>
      </x:c>
      <x:c t="n" s="0">
        <x:v>5.961271</x:v>
      </x:c>
      <x:c t="n" s="0">
        <x:v>3.080932</x:v>
      </x:c>
      <x:c t="n" s="0">
        <x:v>-30.06697</x:v>
      </x:c>
      <x:c t="n" s="0">
        <x:v>-25.28778</x:v>
      </x:c>
      <x:c t="n" s="0">
        <x:v>-12.28454</x:v>
      </x:c>
      <x:c t="n" s="0">
        <x:v>2.708085</x:v>
      </x:c>
      <x:c t="n" s="0">
        <x:v>1.452842</x:v>
      </x:c>
      <x:c t="n" s="0">
        <x:v>-10.33372</x:v>
      </x:c>
      <x:c t="n" s="0">
        <x:v>8.565145</x:v>
      </x:c>
      <x:c t="n" s="0">
        <x:v>5.479226</x:v>
      </x:c>
      <x:c t="n" s="0">
        <x:v>11.85118</x:v>
      </x:c>
      <x:c t="n" s="0">
        <x:v>18.35886</x:v>
      </x:c>
      <x:c t="n" s="0">
        <x:v>22.08471</x:v>
      </x:c>
      <x:c t="n" s="0">
        <x:v>21.94418</x:v>
      </x:c>
      <x:c t="n" s="0">
        <x:v>29.39799</x:v>
      </x:c>
      <x:c t="n" s="0">
        <x:v>23.54802</x:v>
      </x:c>
      <x:c t="n" s="0">
        <x:v>20.04476</x:v>
      </x:c>
      <x:c t="n" s="0">
        <x:v>17.08836</x:v>
      </x:c>
      <x:c t="n" s="0">
        <x:v>16.25731</x:v>
      </x:c>
      <x:c t="n" s="0">
        <x:v>22.46018</x:v>
      </x:c>
      <x:c t="n" s="0">
        <x:v>27.68269</x:v>
      </x:c>
      <x:c t="n" s="0">
        <x:v>28.61657</x:v>
      </x:c>
      <x:c t="n" s="0">
        <x:v>30.56637</x:v>
      </x:c>
      <x:c t="n" s="0">
        <x:v>33.65911</x:v>
      </x:c>
      <x:c t="n" s="0">
        <x:v>33.00532</x:v>
      </x:c>
      <x:c t="n" s="0">
        <x:v>32.75637</x:v>
      </x:c>
      <x:c t="n" s="0">
        <x:v>31.24895</x:v>
      </x:c>
      <x:c t="n" s="0">
        <x:v>33.88894</x:v>
      </x:c>
      <x:c t="n" s="0">
        <x:v>32.72817</x:v>
      </x:c>
      <x:c t="n" s="0">
        <x:v>31.87344</x:v>
      </x:c>
      <x:c t="n" s="0">
        <x:v>37.60568</x:v>
      </x:c>
      <x:c t="n" s="0">
        <x:v>32.90594</x:v>
      </x:c>
      <x:c t="n" s="0">
        <x:v>15.54496</x:v>
      </x:c>
      <x:c t="n" s="0">
        <x:v>13.21307</x:v>
      </x:c>
      <x:c t="n" s="0">
        <x:v>5.914493</x:v>
      </x:c>
      <x:c t="n" s="0">
        <x:v>-0.1736089</x:v>
      </x:c>
      <x:c t="n" s="0">
        <x:v>7.118583</x:v>
      </x:c>
      <x:c t="n" s="0">
        <x:v>3.733637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43944.0469560185</x:v>
      </x:c>
      <x:c t="n" s="7">
        <x:v>43944.0469560185</x:v>
      </x:c>
      <x:c t="n" s="0">
        <x:v>45.97269</x:v>
      </x:c>
      <x:c t="n" s="0">
        <x:v>54.20069</x:v>
      </x:c>
      <x:c t="n" s="0">
        <x:v>59.48368</x:v>
      </x:c>
      <x:c t="n" s="0">
        <x:v>66.97801</x:v>
      </x:c>
      <x:c t="n" s="0">
        <x:v>-30.06697</x:v>
      </x:c>
      <x:c t="n" s="0">
        <x:v>-26.92498</x:v>
      </x:c>
      <x:c t="n" s="0">
        <x:v>-15.26525</x:v>
      </x:c>
      <x:c t="n" s="0">
        <x:v>0.1827293</x:v>
      </x:c>
      <x:c t="n" s="0">
        <x:v>-1.46564</x:v>
      </x:c>
      <x:c t="n" s="0">
        <x:v>-3.661987</x:v>
      </x:c>
      <x:c t="n" s="0">
        <x:v>7.844777</x:v>
      </x:c>
      <x:c t="n" s="0">
        <x:v>8.949211</x:v>
      </x:c>
      <x:c t="n" s="0">
        <x:v>8.952159</x:v>
      </x:c>
      <x:c t="n" s="0">
        <x:v>18.68478</x:v>
      </x:c>
      <x:c t="n" s="0">
        <x:v>24.98404</x:v>
      </x:c>
      <x:c t="n" s="0">
        <x:v>22.14449</x:v>
      </x:c>
      <x:c t="n" s="0">
        <x:v>27.58689</x:v>
      </x:c>
      <x:c t="n" s="0">
        <x:v>24.29319</x:v>
      </x:c>
      <x:c t="n" s="0">
        <x:v>27.92454</x:v>
      </x:c>
      <x:c t="n" s="0">
        <x:v>26.07806</x:v>
      </x:c>
      <x:c t="n" s="0">
        <x:v>22.16225</x:v>
      </x:c>
      <x:c t="n" s="0">
        <x:v>21.18135</x:v>
      </x:c>
      <x:c t="n" s="0">
        <x:v>24.80951</x:v>
      </x:c>
      <x:c t="n" s="0">
        <x:v>29.45281</x:v>
      </x:c>
      <x:c t="n" s="0">
        <x:v>31.65047</x:v>
      </x:c>
      <x:c t="n" s="0">
        <x:v>34.33278</x:v>
      </x:c>
      <x:c t="n" s="0">
        <x:v>35.44044</x:v>
      </x:c>
      <x:c t="n" s="0">
        <x:v>34.94389</x:v>
      </x:c>
      <x:c t="n" s="0">
        <x:v>33.5054</x:v>
      </x:c>
      <x:c t="n" s="0">
        <x:v>32.75243</x:v>
      </x:c>
      <x:c t="n" s="0">
        <x:v>31.98982</x:v>
      </x:c>
      <x:c t="n" s="0">
        <x:v>33.31429</x:v>
      </x:c>
      <x:c t="n" s="0">
        <x:v>39.55191</x:v>
      </x:c>
      <x:c t="n" s="0">
        <x:v>33.03793</x:v>
      </x:c>
      <x:c t="n" s="0">
        <x:v>19.41256</x:v>
      </x:c>
      <x:c t="n" s="0">
        <x:v>13.16608</x:v>
      </x:c>
      <x:c t="n" s="0">
        <x:v>6.024587</x:v>
      </x:c>
      <x:c t="n" s="0">
        <x:v>0.9384042</x:v>
      </x:c>
      <x:c t="n" s="0">
        <x:v>5.952309</x:v>
      </x:c>
      <x:c t="n" s="0">
        <x:v>3.031016</x:v>
      </x:c>
      <x:c t="n" s="0">
        <x:v>-30.06697</x:v>
      </x:c>
      <x:c t="n" s="0">
        <x:v>-25.28778</x:v>
      </x:c>
      <x:c t="n" s="0">
        <x:v>-12.28454</x:v>
      </x:c>
      <x:c t="n" s="0">
        <x:v>2.708085</x:v>
      </x:c>
      <x:c t="n" s="0">
        <x:v>1.80627</x:v>
      </x:c>
      <x:c t="n" s="0">
        <x:v>-10.33372</x:v>
      </x:c>
      <x:c t="n" s="0">
        <x:v>0.9947557</x:v>
      </x:c>
      <x:c t="n" s="0">
        <x:v>5.687997</x:v>
      </x:c>
      <x:c t="n" s="0">
        <x:v>12.369</x:v>
      </x:c>
      <x:c t="n" s="0">
        <x:v>16.35511</x:v>
      </x:c>
      <x:c t="n" s="0">
        <x:v>22.08471</x:v>
      </x:c>
      <x:c t="n" s="0">
        <x:v>16.60462</x:v>
      </x:c>
      <x:c t="n" s="0">
        <x:v>32.12415</x:v>
      </x:c>
      <x:c t="n" s="0">
        <x:v>23.45951</x:v>
      </x:c>
      <x:c t="n" s="0">
        <x:v>27.16028</x:v>
      </x:c>
      <x:c t="n" s="0">
        <x:v>21.10191</x:v>
      </x:c>
      <x:c t="n" s="0">
        <x:v>21.22583</x:v>
      </x:c>
      <x:c t="n" s="0">
        <x:v>15.63144</x:v>
      </x:c>
      <x:c t="n" s="0">
        <x:v>21.68448</x:v>
      </x:c>
      <x:c t="n" s="0">
        <x:v>30.88251</x:v>
      </x:c>
      <x:c t="n" s="0">
        <x:v>36.26075</x:v>
      </x:c>
      <x:c t="n" s="0">
        <x:v>35.33231</x:v>
      </x:c>
      <x:c t="n" s="0">
        <x:v>34.43726</x:v>
      </x:c>
      <x:c t="n" s="0">
        <x:v>35.5265</x:v>
      </x:c>
      <x:c t="n" s="0">
        <x:v>34.3191</x:v>
      </x:c>
      <x:c t="n" s="0">
        <x:v>32.21016</x:v>
      </x:c>
      <x:c t="n" s="0">
        <x:v>31.624</x:v>
      </x:c>
      <x:c t="n" s="0">
        <x:v>33.29312</x:v>
      </x:c>
      <x:c t="n" s="0">
        <x:v>40.17295</x:v>
      </x:c>
      <x:c t="n" s="0">
        <x:v>34.05617</x:v>
      </x:c>
      <x:c t="n" s="0">
        <x:v>17.93545</x:v>
      </x:c>
      <x:c t="n" s="0">
        <x:v>12.79368</x:v>
      </x:c>
      <x:c t="n" s="0">
        <x:v>5.714467</x:v>
      </x:c>
      <x:c t="n" s="0">
        <x:v>0.7842806</x:v>
      </x:c>
      <x:c t="n" s="0">
        <x:v>4.665294</x:v>
      </x:c>
      <x:c t="n" s="0">
        <x:v>2.254732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43944.0469560185</x:v>
      </x:c>
      <x:c t="n" s="7">
        <x:v>43944.0469560185</x:v>
      </x:c>
      <x:c t="n" s="0">
        <x:v>45.26935</x:v>
      </x:c>
      <x:c t="n" s="0">
        <x:v>54.20069</x:v>
      </x:c>
      <x:c t="n" s="0">
        <x:v>63.85789</x:v>
      </x:c>
      <x:c t="n" s="0">
        <x:v>69.82442</x:v>
      </x:c>
      <x:c t="n" s="0">
        <x:v>-30.06697</x:v>
      </x:c>
      <x:c t="n" s="0">
        <x:v>-26.64482</x:v>
      </x:c>
      <x:c t="n" s="0">
        <x:v>-14.68106</x:v>
      </x:c>
      <x:c t="n" s="0">
        <x:v>0.6559836</x:v>
      </x:c>
      <x:c t="n" s="0">
        <x:v>-0.8057275</x:v>
      </x:c>
      <x:c t="n" s="0">
        <x:v>-3.850327</x:v>
      </x:c>
      <x:c t="n" s="0">
        <x:v>7.310152</x:v>
      </x:c>
      <x:c t="n" s="0">
        <x:v>8.626111</x:v>
      </x:c>
      <x:c t="n" s="0">
        <x:v>9.806517</x:v>
      </x:c>
      <x:c t="n" s="0">
        <x:v>18.41327</x:v>
      </x:c>
      <x:c t="n" s="0">
        <x:v>24.80698</x:v>
      </x:c>
      <x:c t="n" s="0">
        <x:v>21.6617</x:v>
      </x:c>
      <x:c t="n" s="0">
        <x:v>28.62146</x:v>
      </x:c>
      <x:c t="n" s="0">
        <x:v>24.18102</x:v>
      </x:c>
      <x:c t="n" s="0">
        <x:v>27.7764</x:v>
      </x:c>
      <x:c t="n" s="0">
        <x:v>25.60191</x:v>
      </x:c>
      <x:c t="n" s="0">
        <x:v>22.78918</x:v>
      </x:c>
      <x:c t="n" s="0">
        <x:v>21.15761</x:v>
      </x:c>
      <x:c t="n" s="0">
        <x:v>24.50735</x:v>
      </x:c>
      <x:c t="n" s="0">
        <x:v>29.52846</x:v>
      </x:c>
      <x:c t="n" s="0">
        <x:v>32.73781</x:v>
      </x:c>
      <x:c t="n" s="0">
        <x:v>34.82798</x:v>
      </x:c>
      <x:c t="n" s="0">
        <x:v>35.34582</x:v>
      </x:c>
      <x:c t="n" s="0">
        <x:v>34.77974</x:v>
      </x:c>
      <x:c t="n" s="0">
        <x:v>33.43135</x:v>
      </x:c>
      <x:c t="n" s="0">
        <x:v>32.98129</x:v>
      </x:c>
      <x:c t="n" s="0">
        <x:v>31.86545</x:v>
      </x:c>
      <x:c t="n" s="0">
        <x:v>33.24791</x:v>
      </x:c>
      <x:c t="n" s="0">
        <x:v>39.54057</x:v>
      </x:c>
      <x:c t="n" s="0">
        <x:v>33.23755</x:v>
      </x:c>
      <x:c t="n" s="0">
        <x:v>19.11717</x:v>
      </x:c>
      <x:c t="n" s="0">
        <x:v>13.13789</x:v>
      </x:c>
      <x:c t="n" s="0">
        <x:v>5.933311</x:v>
      </x:c>
      <x:c t="n" s="0">
        <x:v>0.8259532</x:v>
      </x:c>
      <x:c t="n" s="0">
        <x:v>6.051834</x:v>
      </x:c>
      <x:c t="n" s="0">
        <x:v>3.108176</x:v>
      </x:c>
      <x:c t="n" s="0">
        <x:v>-30.06697</x:v>
      </x:c>
      <x:c t="n" s="0">
        <x:v>-25.28778</x:v>
      </x:c>
      <x:c t="n" s="0">
        <x:v>-12.28454</x:v>
      </x:c>
      <x:c t="n" s="0">
        <x:v>2.708085</x:v>
      </x:c>
      <x:c t="n" s="0">
        <x:v>1.80627</x:v>
      </x:c>
      <x:c t="n" s="0">
        <x:v>-2.261439</x:v>
      </x:c>
      <x:c t="n" s="0">
        <x:v>0.9947557</x:v>
      </x:c>
      <x:c t="n" s="0">
        <x:v>6.015087</x:v>
      </x:c>
      <x:c t="n" s="0">
        <x:v>13.5574</x:v>
      </x:c>
      <x:c t="n" s="0">
        <x:v>16.35511</x:v>
      </x:c>
      <x:c t="n" s="0">
        <x:v>25.05398</x:v>
      </x:c>
      <x:c t="n" s="0">
        <x:v>16.60462</x:v>
      </x:c>
      <x:c t="n" s="0">
        <x:v>30.4073</x:v>
      </x:c>
      <x:c t="n" s="0">
        <x:v>21.47583</x:v>
      </x:c>
      <x:c t="n" s="0">
        <x:v>26.23278</x:v>
      </x:c>
      <x:c t="n" s="0">
        <x:v>20.36901</x:v>
      </x:c>
      <x:c t="n" s="0">
        <x:v>26.72231</x:v>
      </x:c>
      <x:c t="n" s="0">
        <x:v>23.53867</x:v>
      </x:c>
      <x:c t="n" s="0">
        <x:v>22.11607</x:v>
      </x:c>
      <x:c t="n" s="0">
        <x:v>26.95455</x:v>
      </x:c>
      <x:c t="n" s="0">
        <x:v>34.14508</x:v>
      </x:c>
      <x:c t="n" s="0">
        <x:v>37.09297</x:v>
      </x:c>
      <x:c t="n" s="0">
        <x:v>36.41767</x:v>
      </x:c>
      <x:c t="n" s="0">
        <x:v>32.6716</x:v>
      </x:c>
      <x:c t="n" s="0">
        <x:v>31.39605</x:v>
      </x:c>
      <x:c t="n" s="0">
        <x:v>34.0095</x:v>
      </x:c>
      <x:c t="n" s="0">
        <x:v>32.80013</x:v>
      </x:c>
      <x:c t="n" s="0">
        <x:v>34.77448</x:v>
      </x:c>
      <x:c t="n" s="0">
        <x:v>39.91194</x:v>
      </x:c>
      <x:c t="n" s="0">
        <x:v>33.75317</x:v>
      </x:c>
      <x:c t="n" s="0">
        <x:v>15.69744</x:v>
      </x:c>
      <x:c t="n" s="0">
        <x:v>12.78185</x:v>
      </x:c>
      <x:c t="n" s="0">
        <x:v>4.850169</x:v>
      </x:c>
      <x:c t="n" s="0">
        <x:v>0.4505317</x:v>
      </x:c>
      <x:c t="n" s="0">
        <x:v>5.617846</x:v>
      </x:c>
      <x:c t="n" s="0">
        <x:v>3.547285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43944.0469560185</x:v>
      </x:c>
      <x:c t="n" s="7">
        <x:v>43944.0469560185</x:v>
      </x:c>
      <x:c t="n" s="0">
        <x:v>45.71917</x:v>
      </x:c>
      <x:c t="n" s="0">
        <x:v>54.20069</x:v>
      </x:c>
      <x:c t="n" s="0">
        <x:v>65.03813</x:v>
      </x:c>
      <x:c t="n" s="0">
        <x:v>71.64065</x:v>
      </x:c>
      <x:c t="n" s="0">
        <x:v>-30.06697</x:v>
      </x:c>
      <x:c t="n" s="0">
        <x:v>-26.41925</x:v>
      </x:c>
      <x:c t="n" s="0">
        <x:v>-14.23768</x:v>
      </x:c>
      <x:c t="n" s="0">
        <x:v>1.02296</x:v>
      </x:c>
      <x:c t="n" s="0">
        <x:v>-0.3120313</x:v>
      </x:c>
      <x:c t="n" s="0">
        <x:v>-3.164474</x:v>
      </x:c>
      <x:c t="n" s="0">
        <x:v>6.794882</x:v>
      </x:c>
      <x:c t="n" s="0">
        <x:v>8.329767</x:v>
      </x:c>
      <x:c t="n" s="0">
        <x:v>10.77558</x:v>
      </x:c>
      <x:c t="n" s="0">
        <x:v>18.16714</x:v>
      </x:c>
      <x:c t="n" s="0">
        <x:v>25.03727</x:v>
      </x:c>
      <x:c t="n" s="0">
        <x:v>21.74469</x:v>
      </x:c>
      <x:c t="n" s="0">
        <x:v>28.14592</x:v>
      </x:c>
      <x:c t="n" s="0">
        <x:v>23.50967</x:v>
      </x:c>
      <x:c t="n" s="0">
        <x:v>27.51561</x:v>
      </x:c>
      <x:c t="n" s="0">
        <x:v>25.09268</x:v>
      </x:c>
      <x:c t="n" s="0">
        <x:v>24.46479</x:v>
      </x:c>
      <x:c t="n" s="0">
        <x:v>21.29165</x:v>
      </x:c>
      <x:c t="n" s="0">
        <x:v>24.27664</x:v>
      </x:c>
      <x:c t="n" s="0">
        <x:v>29.33777</x:v>
      </x:c>
      <x:c t="n" s="0">
        <x:v>32.61646</x:v>
      </x:c>
      <x:c t="n" s="0">
        <x:v>35.19022</x:v>
      </x:c>
      <x:c t="n" s="0">
        <x:v>35.55215</x:v>
      </x:c>
      <x:c t="n" s="0">
        <x:v>34.86455</x:v>
      </x:c>
      <x:c t="n" s="0">
        <x:v>33.74434</x:v>
      </x:c>
      <x:c t="n" s="0">
        <x:v>33.3157</x:v>
      </x:c>
      <x:c t="n" s="0">
        <x:v>32.15755</x:v>
      </x:c>
      <x:c t="n" s="0">
        <x:v>34.06078</x:v>
      </x:c>
      <x:c t="n" s="0">
        <x:v>39.53693</x:v>
      </x:c>
      <x:c t="n" s="0">
        <x:v>33.22447</x:v>
      </x:c>
      <x:c t="n" s="0">
        <x:v>18.87301</x:v>
      </x:c>
      <x:c t="n" s="0">
        <x:v>12.93929</x:v>
      </x:c>
      <x:c t="n" s="0">
        <x:v>5.885276</x:v>
      </x:c>
      <x:c t="n" s="0">
        <x:v>0.9841257</x:v>
      </x:c>
      <x:c t="n" s="0">
        <x:v>5.871643</x:v>
      </x:c>
      <x:c t="n" s="0">
        <x:v>3.035993</x:v>
      </x:c>
      <x:c t="n" s="0">
        <x:v>-30.06697</x:v>
      </x:c>
      <x:c t="n" s="0">
        <x:v>-25.28778</x:v>
      </x:c>
      <x:c t="n" s="0">
        <x:v>-12.28454</x:v>
      </x:c>
      <x:c t="n" s="0">
        <x:v>2.708085</x:v>
      </x:c>
      <x:c t="n" s="0">
        <x:v>1.80627</x:v>
      </x:c>
      <x:c t="n" s="0">
        <x:v>-0.4818163</x:v>
      </x:c>
      <x:c t="n" s="0">
        <x:v>0.9947557</x:v>
      </x:c>
      <x:c t="n" s="0">
        <x:v>6.015087</x:v>
      </x:c>
      <x:c t="n" s="0">
        <x:v>14.14028</x:v>
      </x:c>
      <x:c t="n" s="0">
        <x:v>15.32854</x:v>
      </x:c>
      <x:c t="n" s="0">
        <x:v>26.18388</x:v>
      </x:c>
      <x:c t="n" s="0">
        <x:v>24.39107</x:v>
      </x:c>
      <x:c t="n" s="0">
        <x:v>23.23813</x:v>
      </x:c>
      <x:c t="n" s="0">
        <x:v>6.926837</x:v>
      </x:c>
      <x:c t="n" s="0">
        <x:v>25.56334</x:v>
      </x:c>
      <x:c t="n" s="0">
        <x:v>18.01715</x:v>
      </x:c>
      <x:c t="n" s="0">
        <x:v>29.54784</x:v>
      </x:c>
      <x:c t="n" s="0">
        <x:v>17.78284</x:v>
      </x:c>
      <x:c t="n" s="0">
        <x:v>24.55244</x:v>
      </x:c>
      <x:c t="n" s="0">
        <x:v>32.75272</x:v>
      </x:c>
      <x:c t="n" s="0">
        <x:v>30.35512</x:v>
      </x:c>
      <x:c t="n" s="0">
        <x:v>35.62827</x:v>
      </x:c>
      <x:c t="n" s="0">
        <x:v>34.9469</x:v>
      </x:c>
      <x:c t="n" s="0">
        <x:v>35.04928</x:v>
      </x:c>
      <x:c t="n" s="0">
        <x:v>35.09192</x:v>
      </x:c>
      <x:c t="n" s="0">
        <x:v>35.09909</x:v>
      </x:c>
      <x:c t="n" s="0">
        <x:v>33.11979</x:v>
      </x:c>
      <x:c t="n" s="0">
        <x:v>35.9396</x:v>
      </x:c>
      <x:c t="n" s="0">
        <x:v>38.1504</x:v>
      </x:c>
      <x:c t="n" s="0">
        <x:v>33.86589</x:v>
      </x:c>
      <x:c t="n" s="0">
        <x:v>17.25047</x:v>
      </x:c>
      <x:c t="n" s="0">
        <x:v>11.58458</x:v>
      </x:c>
      <x:c t="n" s="0">
        <x:v>5.717557</x:v>
      </x:c>
      <x:c t="n" s="0">
        <x:v>1.653054</x:v>
      </x:c>
      <x:c t="n" s="0">
        <x:v>5.856095</x:v>
      </x:c>
      <x:c t="n" s="0">
        <x:v>3.376323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43944.0469560185</x:v>
      </x:c>
      <x:c t="n" s="7">
        <x:v>43944.0469560185</x:v>
      </x:c>
      <x:c t="n" s="0">
        <x:v>45.47466</x:v>
      </x:c>
      <x:c t="n" s="0">
        <x:v>54.20069</x:v>
      </x:c>
      <x:c t="n" s="0">
        <x:v>60.61343</x:v>
      </x:c>
      <x:c t="n" s="0">
        <x:v>67.28836</x:v>
      </x:c>
      <x:c t="n" s="0">
        <x:v>-30.06697</x:v>
      </x:c>
      <x:c t="n" s="0">
        <x:v>-26.23533</x:v>
      </x:c>
      <x:c t="n" s="0">
        <x:v>-13.46012</x:v>
      </x:c>
      <x:c t="n" s="0">
        <x:v>2.171593</x:v>
      </x:c>
      <x:c t="n" s="0">
        <x:v>0.06927504</x:v>
      </x:c>
      <x:c t="n" s="0">
        <x:v>-2.653875</x:v>
      </x:c>
      <x:c t="n" s="0">
        <x:v>6.300567</x:v>
      </x:c>
      <x:c t="n" s="0">
        <x:v>8.366031</x:v>
      </x:c>
      <x:c t="n" s="0">
        <x:v>11.4604</x:v>
      </x:c>
      <x:c t="n" s="0">
        <x:v>17.69124</x:v>
      </x:c>
      <x:c t="n" s="0">
        <x:v>25.22472</x:v>
      </x:c>
      <x:c t="n" s="0">
        <x:v>22.52602</x:v>
      </x:c>
      <x:c t="n" s="0">
        <x:v>27.69402</x:v>
      </x:c>
      <x:c t="n" s="0">
        <x:v>22.85691</x:v>
      </x:c>
      <x:c t="n" s="0">
        <x:v>27.80207</x:v>
      </x:c>
      <x:c t="n" s="0">
        <x:v>24.63965</x:v>
      </x:c>
      <x:c t="n" s="0">
        <x:v>25.11415</x:v>
      </x:c>
      <x:c t="n" s="0">
        <x:v>21.32754</x:v>
      </x:c>
      <x:c t="n" s="0">
        <x:v>24.72731</x:v>
      </x:c>
      <x:c t="n" s="0">
        <x:v>30.49289</x:v>
      </x:c>
      <x:c t="n" s="0">
        <x:v>32.41907</x:v>
      </x:c>
      <x:c t="n" s="0">
        <x:v>35.33202</x:v>
      </x:c>
      <x:c t="n" s="0">
        <x:v>35.32765</x:v>
      </x:c>
      <x:c t="n" s="0">
        <x:v>34.60976</x:v>
      </x:c>
      <x:c t="n" s="0">
        <x:v>33.72469</x:v>
      </x:c>
      <x:c t="n" s="0">
        <x:v>33.2977</x:v>
      </x:c>
      <x:c t="n" s="0">
        <x:v>32.29799</x:v>
      </x:c>
      <x:c t="n" s="0">
        <x:v>34.14112</x:v>
      </x:c>
      <x:c t="n" s="0">
        <x:v>39.22339</x:v>
      </x:c>
      <x:c t="n" s="0">
        <x:v>33.26043</x:v>
      </x:c>
      <x:c t="n" s="0">
        <x:v>18.58874</x:v>
      </x:c>
      <x:c t="n" s="0">
        <x:v>12.78935</x:v>
      </x:c>
      <x:c t="n" s="0">
        <x:v>6.006691</x:v>
      </x:c>
      <x:c t="n" s="0">
        <x:v>0.9440837</x:v>
      </x:c>
      <x:c t="n" s="0">
        <x:v>5.872154</x:v>
      </x:c>
      <x:c t="n" s="0">
        <x:v>3.148369</x:v>
      </x:c>
      <x:c t="n" s="0">
        <x:v>-30.06697</x:v>
      </x:c>
      <x:c t="n" s="0">
        <x:v>-25.28778</x:v>
      </x:c>
      <x:c t="n" s="0">
        <x:v>-9.808187</x:v>
      </x:c>
      <x:c t="n" s="0">
        <x:v>7.000939</x:v>
      </x:c>
      <x:c t="n" s="0">
        <x:v>1.80627</x:v>
      </x:c>
      <x:c t="n" s="0">
        <x:v>-0.4818163</x:v>
      </x:c>
      <x:c t="n" s="0">
        <x:v>0.9947557</x:v>
      </x:c>
      <x:c t="n" s="0">
        <x:v>9.529916</x:v>
      </x:c>
      <x:c t="n" s="0">
        <x:v>14.14028</x:v>
      </x:c>
      <x:c t="n" s="0">
        <x:v>12.77599</x:v>
      </x:c>
      <x:c t="n" s="0">
        <x:v>26.18388</x:v>
      </x:c>
      <x:c t="n" s="0">
        <x:v>25.45584</x:v>
      </x:c>
      <x:c t="n" s="0">
        <x:v>23.23813</x:v>
      </x:c>
      <x:c t="n" s="0">
        <x:v>12.19824</x:v>
      </x:c>
      <x:c t="n" s="0">
        <x:v>30.36381</x:v>
      </x:c>
      <x:c t="n" s="0">
        <x:v>24.54408</x:v>
      </x:c>
      <x:c t="n" s="0">
        <x:v>25.86855</x:v>
      </x:c>
      <x:c t="n" s="0">
        <x:v>24.56441</x:v>
      </x:c>
      <x:c t="n" s="0">
        <x:v>25.95241</x:v>
      </x:c>
      <x:c t="n" s="0">
        <x:v>32.77218</x:v>
      </x:c>
      <x:c t="n" s="0">
        <x:v>32.36879</x:v>
      </x:c>
      <x:c t="n" s="0">
        <x:v>35.14511</x:v>
      </x:c>
      <x:c t="n" s="0">
        <x:v>33.17503</x:v>
      </x:c>
      <x:c t="n" s="0">
        <x:v>34.57806</x:v>
      </x:c>
      <x:c t="n" s="0">
        <x:v>35.0129</x:v>
      </x:c>
      <x:c t="n" s="0">
        <x:v>31.35943</x:v>
      </x:c>
      <x:c t="n" s="0">
        <x:v>32.36943</x:v>
      </x:c>
      <x:c t="n" s="0">
        <x:v>34.22717</x:v>
      </x:c>
      <x:c t="n" s="0">
        <x:v>37.40045</x:v>
      </x:c>
      <x:c t="n" s="0">
        <x:v>31.93531</x:v>
      </x:c>
      <x:c t="n" s="0">
        <x:v>17.09665</x:v>
      </x:c>
      <x:c t="n" s="0">
        <x:v>10.95854</x:v>
      </x:c>
      <x:c t="n" s="0">
        <x:v>6.401191</x:v>
      </x:c>
      <x:c t="n" s="0">
        <x:v>0.448008</x:v>
      </x:c>
      <x:c t="n" s="0">
        <x:v>5.558229</x:v>
      </x:c>
      <x:c t="n" s="0">
        <x:v>3.228409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43944.0469560185</x:v>
      </x:c>
      <x:c t="n" s="7">
        <x:v>43944.0469560185</x:v>
      </x:c>
      <x:c t="n" s="0">
        <x:v>44.58372</x:v>
      </x:c>
      <x:c t="n" s="0">
        <x:v>54.20069</x:v>
      </x:c>
      <x:c t="n" s="0">
        <x:v>58.99133</x:v>
      </x:c>
      <x:c t="n" s="0">
        <x:v>66.46649</x:v>
      </x:c>
      <x:c t="n" s="0">
        <x:v>-30.06697</x:v>
      </x:c>
      <x:c t="n" s="0">
        <x:v>-26.08438</x:v>
      </x:c>
      <x:c t="n" s="0">
        <x:v>-12.69572</x:v>
      </x:c>
      <x:c t="n" s="0">
        <x:v>3.303849</x:v>
      </x:c>
      <x:c t="n" s="0">
        <x:v>0.370352</x:v>
      </x:c>
      <x:c t="n" s="0">
        <x:v>-2.260807</x:v>
      </x:c>
      <x:c t="n" s="0">
        <x:v>5.801229</x:v>
      </x:c>
      <x:c t="n" s="0">
        <x:v>8.556629</x:v>
      </x:c>
      <x:c t="n" s="0">
        <x:v>11.99017</x:v>
      </x:c>
      <x:c t="n" s="0">
        <x:v>17.23895</x:v>
      </x:c>
      <x:c t="n" s="0">
        <x:v>25.37864</x:v>
      </x:c>
      <x:c t="n" s="0">
        <x:v>23.09741</x:v>
      </x:c>
      <x:c t="n" s="0">
        <x:v>27.38008</x:v>
      </x:c>
      <x:c t="n" s="0">
        <x:v>22.26137</x:v>
      </x:c>
      <x:c t="n" s="0">
        <x:v>28.21505</x:v>
      </x:c>
      <x:c t="n" s="0">
        <x:v>25.1345</x:v>
      </x:c>
      <x:c t="n" s="0">
        <x:v>24.79177</x:v>
      </x:c>
      <x:c t="n" s="0">
        <x:v>22.05867</x:v>
      </x:c>
      <x:c t="n" s="0">
        <x:v>24.49246</x:v>
      </x:c>
      <x:c t="n" s="0">
        <x:v>30.4965</x:v>
      </x:c>
      <x:c t="n" s="0">
        <x:v>32.47742</x:v>
      </x:c>
      <x:c t="n" s="0">
        <x:v>35.12465</x:v>
      </x:c>
      <x:c t="n" s="0">
        <x:v>35.22373</x:v>
      </x:c>
      <x:c t="n" s="0">
        <x:v>34.65067</x:v>
      </x:c>
      <x:c t="n" s="0">
        <x:v>34.05355</x:v>
      </x:c>
      <x:c t="n" s="0">
        <x:v>33.29308</x:v>
      </x:c>
      <x:c t="n" s="0">
        <x:v>32.38256</x:v>
      </x:c>
      <x:c t="n" s="0">
        <x:v>34.01682</x:v>
      </x:c>
      <x:c t="n" s="0">
        <x:v>39.19566</x:v>
      </x:c>
      <x:c t="n" s="0">
        <x:v>33.1162</x:v>
      </x:c>
      <x:c t="n" s="0">
        <x:v>18.7814</x:v>
      </x:c>
      <x:c t="n" s="0">
        <x:v>12.69843</x:v>
      </x:c>
      <x:c t="n" s="0">
        <x:v>5.81429</x:v>
      </x:c>
      <x:c t="n" s="0">
        <x:v>0.9021265</x:v>
      </x:c>
      <x:c t="n" s="0">
        <x:v>5.743245</x:v>
      </x:c>
      <x:c t="n" s="0">
        <x:v>3.088957</x:v>
      </x:c>
      <x:c t="n" s="0">
        <x:v>-30.06697</x:v>
      </x:c>
      <x:c t="n" s="0">
        <x:v>-25.28778</x:v>
      </x:c>
      <x:c t="n" s="0">
        <x:v>-9.808187</x:v>
      </x:c>
      <x:c t="n" s="0">
        <x:v>7.000939</x:v>
      </x:c>
      <x:c t="n" s="0">
        <x:v>1.80627</x:v>
      </x:c>
      <x:c t="n" s="0">
        <x:v>-0.4818163</x:v>
      </x:c>
      <x:c t="n" s="0">
        <x:v>-1.943356</x:v>
      </x:c>
      <x:c t="n" s="0">
        <x:v>9.529916</x:v>
      </x:c>
      <x:c t="n" s="0">
        <x:v>14.43857</x:v>
      </x:c>
      <x:c t="n" s="0">
        <x:v>12.77599</x:v>
      </x:c>
      <x:c t="n" s="0">
        <x:v>25.87666</x:v>
      </x:c>
      <x:c t="n" s="0">
        <x:v>25.45584</x:v>
      </x:c>
      <x:c t="n" s="0">
        <x:v>25.56934</x:v>
      </x:c>
      <x:c t="n" s="0">
        <x:v>13.72649</x:v>
      </x:c>
      <x:c t="n" s="0">
        <x:v>29.62014</x:v>
      </x:c>
      <x:c t="n" s="0">
        <x:v>27.30874</x:v>
      </x:c>
      <x:c t="n" s="0">
        <x:v>21.31892</x:v>
      </x:c>
      <x:c t="n" s="0">
        <x:v>22.55691</x:v>
      </x:c>
      <x:c t="n" s="0">
        <x:v>20.88871</x:v>
      </x:c>
      <x:c t="n" s="0">
        <x:v>28.35142</x:v>
      </x:c>
      <x:c t="n" s="0">
        <x:v>31.64648</x:v>
      </x:c>
      <x:c t="n" s="0">
        <x:v>33.86371</x:v>
      </x:c>
      <x:c t="n" s="0">
        <x:v>35.41231</x:v>
      </x:c>
      <x:c t="n" s="0">
        <x:v>32.81829</x:v>
      </x:c>
      <x:c t="n" s="0">
        <x:v>34.3832</x:v>
      </x:c>
      <x:c t="n" s="0">
        <x:v>35.84513</x:v>
      </x:c>
      <x:c t="n" s="0">
        <x:v>33.23137</x:v>
      </x:c>
      <x:c t="n" s="0">
        <x:v>34.67949</x:v>
      </x:c>
      <x:c t="n" s="0">
        <x:v>38.52304</x:v>
      </x:c>
      <x:c t="n" s="0">
        <x:v>31.93606</x:v>
      </x:c>
      <x:c t="n" s="0">
        <x:v>19.40665</x:v>
      </x:c>
      <x:c t="n" s="0">
        <x:v>12.71519</x:v>
      </x:c>
      <x:c t="n" s="0">
        <x:v>4.956378</x:v>
      </x:c>
      <x:c t="n" s="0">
        <x:v>1.44374</x:v>
      </x:c>
      <x:c t="n" s="0">
        <x:v>4.854923</x:v>
      </x:c>
      <x:c t="n" s="0">
        <x:v>3.373281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43944.0469560185</x:v>
      </x:c>
      <x:c t="n" s="7">
        <x:v>43944.0469560185</x:v>
      </x:c>
      <x:c t="n" s="0">
        <x:v>45.37016</x:v>
      </x:c>
      <x:c t="n" s="0">
        <x:v>54.20069</x:v>
      </x:c>
      <x:c t="n" s="0">
        <x:v>63.72906</x:v>
      </x:c>
      <x:c t="n" s="0">
        <x:v>69.82442</x:v>
      </x:c>
      <x:c t="n" s="0">
        <x:v>-30.06697</x:v>
      </x:c>
      <x:c t="n" s="0">
        <x:v>-25.94817</x:v>
      </x:c>
      <x:c t="n" s="0">
        <x:v>-12.13494</x:v>
      </x:c>
      <x:c t="n" s="0">
        <x:v>4.081146</x:v>
      </x:c>
      <x:c t="n" s="0">
        <x:v>0.5126355</x:v>
      </x:c>
      <x:c t="n" s="0">
        <x:v>-1.951165</x:v>
      </x:c>
      <x:c t="n" s="0">
        <x:v>5.120041</x:v>
      </x:c>
      <x:c t="n" s="0">
        <x:v>8.713034</x:v>
      </x:c>
      <x:c t="n" s="0">
        <x:v>12.51161</x:v>
      </x:c>
      <x:c t="n" s="0">
        <x:v>17.17238</x:v>
      </x:c>
      <x:c t="n" s="0">
        <x:v>25.18473</x:v>
      </x:c>
      <x:c t="n" s="0">
        <x:v>23.37005</x:v>
      </x:c>
      <x:c t="n" s="0">
        <x:v>27.15837</x:v>
      </x:c>
      <x:c t="n" s="0">
        <x:v>22.35896</x:v>
      </x:c>
      <x:c t="n" s="0">
        <x:v>28.3567</x:v>
      </x:c>
      <x:c t="n" s="0">
        <x:v>25.54705</x:v>
      </x:c>
      <x:c t="n" s="0">
        <x:v>24.43605</x:v>
      </x:c>
      <x:c t="n" s="0">
        <x:v>21.71297</x:v>
      </x:c>
      <x:c t="n" s="0">
        <x:v>24.25633</x:v>
      </x:c>
      <x:c t="n" s="0">
        <x:v>30.48394</x:v>
      </x:c>
      <x:c t="n" s="0">
        <x:v>32.11922</x:v>
      </x:c>
      <x:c t="n" s="0">
        <x:v>36.16885</x:v>
      </x:c>
      <x:c t="n" s="0">
        <x:v>35.53697</x:v>
      </x:c>
      <x:c t="n" s="0">
        <x:v>34.55852</x:v>
      </x:c>
      <x:c t="n" s="0">
        <x:v>33.67875</x:v>
      </x:c>
      <x:c t="n" s="0">
        <x:v>33.92312</x:v>
      </x:c>
      <x:c t="n" s="0">
        <x:v>32.61796</x:v>
      </x:c>
      <x:c t="n" s="0">
        <x:v>34.031</x:v>
      </x:c>
      <x:c t="n" s="0">
        <x:v>38.91438</x:v>
      </x:c>
      <x:c t="n" s="0">
        <x:v>32.90051</x:v>
      </x:c>
      <x:c t="n" s="0">
        <x:v>18.91487</x:v>
      </x:c>
      <x:c t="n" s="0">
        <x:v>12.56865</x:v>
      </x:c>
      <x:c t="n" s="0">
        <x:v>5.838047</x:v>
      </x:c>
      <x:c t="n" s="0">
        <x:v>0.9129249</x:v>
      </x:c>
      <x:c t="n" s="0">
        <x:v>5.833011</x:v>
      </x:c>
      <x:c t="n" s="0">
        <x:v>3.285434</x:v>
      </x:c>
      <x:c t="n" s="0">
        <x:v>-30.06697</x:v>
      </x:c>
      <x:c t="n" s="0">
        <x:v>-25.13719</x:v>
      </x:c>
      <x:c t="n" s="0">
        <x:v>-9.808187</x:v>
      </x:c>
      <x:c t="n" s="0">
        <x:v>7.000939</x:v>
      </x:c>
      <x:c t="n" s="0">
        <x:v>0.3952485</x:v>
      </x:c>
      <x:c t="n" s="0">
        <x:v>-0.4818163</x:v>
      </x:c>
      <x:c t="n" s="0">
        <x:v>-16.76228</x:v>
      </x:c>
      <x:c t="n" s="0">
        <x:v>9.529916</x:v>
      </x:c>
      <x:c t="n" s="0">
        <x:v>14.71769</x:v>
      </x:c>
      <x:c t="n" s="0">
        <x:v>19.35196</x:v>
      </x:c>
      <x:c t="n" s="0">
        <x:v>22.75079</x:v>
      </x:c>
      <x:c t="n" s="0">
        <x:v>23.37884</x:v>
      </x:c>
      <x:c t="n" s="0">
        <x:v>25.56934</x:v>
      </x:c>
      <x:c t="n" s="0">
        <x:v>24.93292</x:v>
      </x:c>
      <x:c t="n" s="0">
        <x:v>28.7432</x:v>
      </x:c>
      <x:c t="n" s="0">
        <x:v>26.26522</x:v>
      </x:c>
      <x:c t="n" s="0">
        <x:v>20.02663</x:v>
      </x:c>
      <x:c t="n" s="0">
        <x:v>20.33257</x:v>
      </x:c>
      <x:c t="n" s="0">
        <x:v>24.86349</x:v>
      </x:c>
      <x:c t="n" s="0">
        <x:v>31.32129</x:v>
      </x:c>
      <x:c t="n" s="0">
        <x:v>30.86768</x:v>
      </x:c>
      <x:c t="n" s="0">
        <x:v>39.85972</x:v>
      </x:c>
      <x:c t="n" s="0">
        <x:v>36.33775</x:v>
      </x:c>
      <x:c t="n" s="0">
        <x:v>35.03236</x:v>
      </x:c>
      <x:c t="n" s="0">
        <x:v>32.0859</x:v>
      </x:c>
      <x:c t="n" s="0">
        <x:v>37.09121</x:v>
      </x:c>
      <x:c t="n" s="0">
        <x:v>33.98442</x:v>
      </x:c>
      <x:c t="n" s="0">
        <x:v>33.65748</x:v>
      </x:c>
      <x:c t="n" s="0">
        <x:v>36.83207</x:v>
      </x:c>
      <x:c t="n" s="0">
        <x:v>31.28933</x:v>
      </x:c>
      <x:c t="n" s="0">
        <x:v>19.42985</x:v>
      </x:c>
      <x:c t="n" s="0">
        <x:v>11.7248</x:v>
      </x:c>
      <x:c t="n" s="0">
        <x:v>5.898438</x:v>
      </x:c>
      <x:c t="n" s="0">
        <x:v>0.07784192</x:v>
      </x:c>
      <x:c t="n" s="0">
        <x:v>7.319992</x:v>
      </x:c>
      <x:c t="n" s="0">
        <x:v>4.37262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43944.0469560185</x:v>
      </x:c>
      <x:c t="n" s="7">
        <x:v>43944.0469560185</x:v>
      </x:c>
      <x:c t="n" s="0">
        <x:v>44.7077</x:v>
      </x:c>
      <x:c t="n" s="0">
        <x:v>54.20069</x:v>
      </x:c>
      <x:c t="n" s="0">
        <x:v>65.73894</x:v>
      </x:c>
      <x:c t="n" s="0">
        <x:v>69.1965</x:v>
      </x:c>
      <x:c t="n" s="0">
        <x:v>-30.06697</x:v>
      </x:c>
      <x:c t="n" s="0">
        <x:v>-25.80542</x:v>
      </x:c>
      <x:c t="n" s="0">
        <x:v>-11.70741</x:v>
      </x:c>
      <x:c t="n" s="0">
        <x:v>4.650022</x:v>
      </x:c>
      <x:c t="n" s="0">
        <x:v>0.3506123</x:v>
      </x:c>
      <x:c t="n" s="0">
        <x:v>-1.70315</x:v>
      </x:c>
      <x:c t="n" s="0">
        <x:v>4.439551</x:v>
      </x:c>
      <x:c t="n" s="0">
        <x:v>8.791712</x:v>
      </x:c>
      <x:c t="n" s="0">
        <x:v>12.91219</x:v>
      </x:c>
      <x:c t="n" s="0">
        <x:v>17.99303</x:v>
      </x:c>
      <x:c t="n" s="0">
        <x:v>24.90384</x:v>
      </x:c>
      <x:c t="n" s="0">
        <x:v>23.13114</x:v>
      </x:c>
      <x:c t="n" s="0">
        <x:v>26.74715</x:v>
      </x:c>
      <x:c t="n" s="0">
        <x:v>22.97699</x:v>
      </x:c>
      <x:c t="n" s="0">
        <x:v>28.10122</x:v>
      </x:c>
      <x:c t="n" s="0">
        <x:v>25.07335</x:v>
      </x:c>
      <x:c t="n" s="0">
        <x:v>23.97446</x:v>
      </x:c>
      <x:c t="n" s="0">
        <x:v>21.74263</x:v>
      </x:c>
      <x:c t="n" s="0">
        <x:v>24.28183</x:v>
      </x:c>
      <x:c t="n" s="0">
        <x:v>30.29369</x:v>
      </x:c>
      <x:c t="n" s="0">
        <x:v>31.86821</x:v>
      </x:c>
      <x:c t="n" s="0">
        <x:v>36.11537</x:v>
      </x:c>
      <x:c t="n" s="0">
        <x:v>35.28815</x:v>
      </x:c>
      <x:c t="n" s="0">
        <x:v>34.9227</x:v>
      </x:c>
      <x:c t="n" s="0">
        <x:v>33.69861</x:v>
      </x:c>
      <x:c t="n" s="0">
        <x:v>34.1415</x:v>
      </x:c>
      <x:c t="n" s="0">
        <x:v>32.71231</x:v>
      </x:c>
      <x:c t="n" s="0">
        <x:v>34.1217</x:v>
      </x:c>
      <x:c t="n" s="0">
        <x:v>38.80516</x:v>
      </x:c>
      <x:c t="n" s="0">
        <x:v>32.99865</x:v>
      </x:c>
      <x:c t="n" s="0">
        <x:v>18.5616</x:v>
      </x:c>
      <x:c t="n" s="0">
        <x:v>12.63319</x:v>
      </x:c>
      <x:c t="n" s="0">
        <x:v>5.887656</x:v>
      </x:c>
      <x:c t="n" s="0">
        <x:v>0.7630497</x:v>
      </x:c>
      <x:c t="n" s="0">
        <x:v>6.060097</x:v>
      </x:c>
      <x:c t="n" s="0">
        <x:v>3.382387</x:v>
      </x:c>
      <x:c t="n" s="0">
        <x:v>-30.06697</x:v>
      </x:c>
      <x:c t="n" s="0">
        <x:v>-25.04929</x:v>
      </x:c>
      <x:c t="n" s="0">
        <x:v>-9.808187</x:v>
      </x:c>
      <x:c t="n" s="0">
        <x:v>7.000939</x:v>
      </x:c>
      <x:c t="n" s="0">
        <x:v>-0.7417338</x:v>
      </x:c>
      <x:c t="n" s="0">
        <x:v>-0.9980488</x:v>
      </x:c>
      <x:c t="n" s="0">
        <x:v>-16.76228</x:v>
      </x:c>
      <x:c t="n" s="0">
        <x:v>9.004344</x:v>
      </x:c>
      <x:c t="n" s="0">
        <x:v>14.38959</x:v>
      </x:c>
      <x:c t="n" s="0">
        <x:v>21.01925</x:v>
      </x:c>
      <x:c t="n" s="0">
        <x:v>22.75079</x:v>
      </x:c>
      <x:c t="n" s="0">
        <x:v>21.38639</x:v>
      </x:c>
      <x:c t="n" s="0">
        <x:v>19.39859</x:v>
      </x:c>
      <x:c t="n" s="0">
        <x:v>25.88194</x:v>
      </x:c>
      <x:c t="n" s="0">
        <x:v>24.69459</x:v>
      </x:c>
      <x:c t="n" s="0">
        <x:v>17.6113</x:v>
      </x:c>
      <x:c t="n" s="0">
        <x:v>22.76821</x:v>
      </x:c>
      <x:c t="n" s="0">
        <x:v>21.25583</x:v>
      </x:c>
      <x:c t="n" s="0">
        <x:v>21.5622</x:v>
      </x:c>
      <x:c t="n" s="0">
        <x:v>28.7106</x:v>
      </x:c>
      <x:c t="n" s="0">
        <x:v>29.5075</x:v>
      </x:c>
      <x:c t="n" s="0">
        <x:v>35.1587</x:v>
      </x:c>
      <x:c t="n" s="0">
        <x:v>36.01899</x:v>
      </x:c>
      <x:c t="n" s="0">
        <x:v>36.19088</x:v>
      </x:c>
      <x:c t="n" s="0">
        <x:v>34.41651</x:v>
      </x:c>
      <x:c t="n" s="0">
        <x:v>31.41199</x:v>
      </x:c>
      <x:c t="n" s="0">
        <x:v>32.29762</x:v>
      </x:c>
      <x:c t="n" s="0">
        <x:v>33.91342</x:v>
      </x:c>
      <x:c t="n" s="0">
        <x:v>37.91885</x:v>
      </x:c>
      <x:c t="n" s="0">
        <x:v>33.59492</x:v>
      </x:c>
      <x:c t="n" s="0">
        <x:v>15.68368</x:v>
      </x:c>
      <x:c t="n" s="0">
        <x:v>12.74093</x:v>
      </x:c>
      <x:c t="n" s="0">
        <x:v>6.183102</x:v>
      </x:c>
      <x:c t="n" s="0">
        <x:v>-0.3892879</x:v>
      </x:c>
      <x:c t="n" s="0">
        <x:v>6.438751</x:v>
      </x:c>
      <x:c t="n" s="0">
        <x:v>2.818051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43944.0469560185</x:v>
      </x:c>
      <x:c t="n" s="7">
        <x:v>43944.0469560185</x:v>
      </x:c>
      <x:c t="n" s="0">
        <x:v>43.78651</x:v>
      </x:c>
      <x:c t="n" s="0">
        <x:v>54.20069</x:v>
      </x:c>
      <x:c t="n" s="0">
        <x:v>61.67598</x:v>
      </x:c>
      <x:c t="n" s="0">
        <x:v>68.2274</x:v>
      </x:c>
      <x:c t="n" s="0">
        <x:v>-30.06697</x:v>
      </x:c>
      <x:c t="n" s="0">
        <x:v>-25.68712</x:v>
      </x:c>
      <x:c t="n" s="0">
        <x:v>-11.3729</x:v>
      </x:c>
      <x:c t="n" s="0">
        <x:v>5.083056</x:v>
      </x:c>
      <x:c t="n" s="0">
        <x:v>0.2072881</x:v>
      </x:c>
      <x:c t="n" s="0">
        <x:v>-2.089716</x:v>
      </x:c>
      <x:c t="n" s="0">
        <x:v>3.759876</x:v>
      </x:c>
      <x:c t="n" s="0">
        <x:v>8.811244</x:v>
      </x:c>
      <x:c t="n" s="0">
        <x:v>12.81017</x:v>
      </x:c>
      <x:c t="n" s="0">
        <x:v>18.58885</x:v>
      </x:c>
      <x:c t="n" s="0">
        <x:v>24.64868</x:v>
      </x:c>
      <x:c t="n" s="0">
        <x:v>22.91616</x:v>
      </x:c>
      <x:c t="n" s="0">
        <x:v>26.13657</x:v>
      </x:c>
      <x:c t="n" s="0">
        <x:v>24.0166</x:v>
      </x:c>
      <x:c t="n" s="0">
        <x:v>27.66035</x:v>
      </x:c>
      <x:c t="n" s="0">
        <x:v>24.64903</x:v>
      </x:c>
      <x:c t="n" s="0">
        <x:v>23.99238</x:v>
      </x:c>
      <x:c t="n" s="0">
        <x:v>21.26101</x:v>
      </x:c>
      <x:c t="n" s="0">
        <x:v>24.91911</x:v>
      </x:c>
      <x:c t="n" s="0">
        <x:v>30.34585</x:v>
      </x:c>
      <x:c t="n" s="0">
        <x:v>31.84236</x:v>
      </x:c>
      <x:c t="n" s="0">
        <x:v>35.71507</x:v>
      </x:c>
      <x:c t="n" s="0">
        <x:v>35.61325</x:v>
      </x:c>
      <x:c t="n" s="0">
        <x:v>34.90734</x:v>
      </x:c>
      <x:c t="n" s="0">
        <x:v>33.563</x:v>
      </x:c>
      <x:c t="n" s="0">
        <x:v>33.81016</x:v>
      </x:c>
      <x:c t="n" s="0">
        <x:v>32.35619</x:v>
      </x:c>
      <x:c t="n" s="0">
        <x:v>33.82028</x:v>
      </x:c>
      <x:c t="n" s="0">
        <x:v>38.58212</x:v>
      </x:c>
      <x:c t="n" s="0">
        <x:v>32.94099</x:v>
      </x:c>
      <x:c t="n" s="0">
        <x:v>18.36359</x:v>
      </x:c>
      <x:c t="n" s="0">
        <x:v>12.47563</x:v>
      </x:c>
      <x:c t="n" s="0">
        <x:v>5.854943</x:v>
      </x:c>
      <x:c t="n" s="0">
        <x:v>0.6674677</x:v>
      </x:c>
      <x:c t="n" s="0">
        <x:v>6.183536</x:v>
      </x:c>
      <x:c t="n" s="0">
        <x:v>3.32333</x:v>
      </x:c>
      <x:c t="n" s="0">
        <x:v>-30.06697</x:v>
      </x:c>
      <x:c t="n" s="0">
        <x:v>-25.04929</x:v>
      </x:c>
      <x:c t="n" s="0">
        <x:v>-9.808187</x:v>
      </x:c>
      <x:c t="n" s="0">
        <x:v>7.000939</x:v>
      </x:c>
      <x:c t="n" s="0">
        <x:v>-0.7417338</x:v>
      </x:c>
      <x:c t="n" s="0">
        <x:v>-10.33629</x:v>
      </x:c>
      <x:c t="n" s="0">
        <x:v>-16.76228</x:v>
      </x:c>
      <x:c t="n" s="0">
        <x:v>8.923787</x:v>
      </x:c>
      <x:c t="n" s="0">
        <x:v>10.92812</x:v>
      </x:c>
      <x:c t="n" s="0">
        <x:v>21.01925</x:v>
      </x:c>
      <x:c t="n" s="0">
        <x:v>22.75079</x:v>
      </x:c>
      <x:c t="n" s="0">
        <x:v>21.38639</x:v>
      </x:c>
      <x:c t="n" s="0">
        <x:v>16.81268</x:v>
      </x:c>
      <x:c t="n" s="0">
        <x:v>28.00708</x:v>
      </x:c>
      <x:c t="n" s="0">
        <x:v>21.75965</x:v>
      </x:c>
      <x:c t="n" s="0">
        <x:v>21.40487</x:v>
      </x:c>
      <x:c t="n" s="0">
        <x:v>21.96216</x:v>
      </x:c>
      <x:c t="n" s="0">
        <x:v>16.35693</x:v>
      </x:c>
      <x:c t="n" s="0">
        <x:v>28.3514</x:v>
      </x:c>
      <x:c t="n" s="0">
        <x:v>29.82242</x:v>
      </x:c>
      <x:c t="n" s="0">
        <x:v>30.85847</x:v>
      </x:c>
      <x:c t="n" s="0">
        <x:v>31.79717</x:v>
      </x:c>
      <x:c t="n" s="0">
        <x:v>35.38173</x:v>
      </x:c>
      <x:c t="n" s="0">
        <x:v>36.05099</x:v>
      </x:c>
      <x:c t="n" s="0">
        <x:v>30.63013</x:v>
      </x:c>
      <x:c t="n" s="0">
        <x:v>29.14698</x:v>
      </x:c>
      <x:c t="n" s="0">
        <x:v>28.28861</x:v>
      </x:c>
      <x:c t="n" s="0">
        <x:v>31.56067</x:v>
      </x:c>
      <x:c t="n" s="0">
        <x:v>37.00727</x:v>
      </x:c>
      <x:c t="n" s="0">
        <x:v>34.74714</x:v>
      </x:c>
      <x:c t="n" s="0">
        <x:v>17.25108</x:v>
      </x:c>
      <x:c t="n" s="0">
        <x:v>10.61918</x:v>
      </x:c>
      <x:c t="n" s="0">
        <x:v>5.87482</x:v>
      </x:c>
      <x:c t="n" s="0">
        <x:v>0.8092545</x:v>
      </x:c>
      <x:c t="n" s="0">
        <x:v>6.172227</x:v>
      </x:c>
      <x:c t="n" s="0">
        <x:v>3.013051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43944.0469560185</x:v>
      </x:c>
      <x:c t="n" s="7">
        <x:v>43944.0469560185</x:v>
      </x:c>
      <x:c t="n" s="0">
        <x:v>45.04346</x:v>
      </x:c>
      <x:c t="n" s="0">
        <x:v>54.20069</x:v>
      </x:c>
      <x:c t="n" s="0">
        <x:v>57.31449</x:v>
      </x:c>
      <x:c t="n" s="0">
        <x:v>65.88657</x:v>
      </x:c>
      <x:c t="n" s="0">
        <x:v>-30.06697</x:v>
      </x:c>
      <x:c t="n" s="0">
        <x:v>-25.58869</x:v>
      </x:c>
      <x:c t="n" s="0">
        <x:v>-11.1063</x:v>
      </x:c>
      <x:c t="n" s="0">
        <x:v>5.421501</x:v>
      </x:c>
      <x:c t="n" s="0">
        <x:v>0.08102563</x:v>
      </x:c>
      <x:c t="n" s="0">
        <x:v>-2.66526</x:v>
      </x:c>
      <x:c t="n" s="0">
        <x:v>3.15833</x:v>
      </x:c>
      <x:c t="n" s="0">
        <x:v>8.83793</x:v>
      </x:c>
      <x:c t="n" s="0">
        <x:v>12.5813</x:v>
      </x:c>
      <x:c t="n" s="0">
        <x:v>18.94598</x:v>
      </x:c>
      <x:c t="n" s="0">
        <x:v>24.47568</x:v>
      </x:c>
      <x:c t="n" s="0">
        <x:v>23.03165</x:v>
      </x:c>
      <x:c t="n" s="0">
        <x:v>26.04262</x:v>
      </x:c>
      <x:c t="n" s="0">
        <x:v>24.87983</x:v>
      </x:c>
      <x:c t="n" s="0">
        <x:v>27.10254</x:v>
      </x:c>
      <x:c t="n" s="0">
        <x:v>24.19486</x:v>
      </x:c>
      <x:c t="n" s="0">
        <x:v>23.71387</x:v>
      </x:c>
      <x:c t="n" s="0">
        <x:v>21.59494</x:v>
      </x:c>
      <x:c t="n" s="0">
        <x:v>24.95614</x:v>
      </x:c>
      <x:c t="n" s="0">
        <x:v>30.12061</x:v>
      </x:c>
      <x:c t="n" s="0">
        <x:v>31.48049</x:v>
      </x:c>
      <x:c t="n" s="0">
        <x:v>35.58303</x:v>
      </x:c>
      <x:c t="n" s="0">
        <x:v>35.8569</x:v>
      </x:c>
      <x:c t="n" s="0">
        <x:v>34.84039</x:v>
      </x:c>
      <x:c t="n" s="0">
        <x:v>33.49413</x:v>
      </x:c>
      <x:c t="n" s="0">
        <x:v>33.40897</x:v>
      </x:c>
      <x:c t="n" s="0">
        <x:v>31.96726</x:v>
      </x:c>
      <x:c t="n" s="0">
        <x:v>33.578</x:v>
      </x:c>
      <x:c t="n" s="0">
        <x:v>38.44</x:v>
      </x:c>
      <x:c t="n" s="0">
        <x:v>33.31971</x:v>
      </x:c>
      <x:c t="n" s="0">
        <x:v>18.18291</x:v>
      </x:c>
      <x:c t="n" s="0">
        <x:v>12.18675</x:v>
      </x:c>
      <x:c t="n" s="0">
        <x:v>5.872548</x:v>
      </x:c>
      <x:c t="n" s="0">
        <x:v>0.6442062</x:v>
      </x:c>
      <x:c t="n" s="0">
        <x:v>6.099515</x:v>
      </x:c>
      <x:c t="n" s="0">
        <x:v>3.315079</x:v>
      </x:c>
      <x:c t="n" s="0">
        <x:v>-30.06697</x:v>
      </x:c>
      <x:c t="n" s="0">
        <x:v>-25.04929</x:v>
      </x:c>
      <x:c t="n" s="0">
        <x:v>-9.808187</x:v>
      </x:c>
      <x:c t="n" s="0">
        <x:v>7.000939</x:v>
      </x:c>
      <x:c t="n" s="0">
        <x:v>-0.7417338</x:v>
      </x:c>
      <x:c t="n" s="0">
        <x:v>-10.33629</x:v>
      </x:c>
      <x:c t="n" s="0">
        <x:v>-0.2037984</x:v>
      </x:c>
      <x:c t="n" s="0">
        <x:v>9.169261</x:v>
      </x:c>
      <x:c t="n" s="0">
        <x:v>10.92812</x:v>
      </x:c>
      <x:c t="n" s="0">
        <x:v>19.16318</x:v>
      </x:c>
      <x:c t="n" s="0">
        <x:v>24.51317</x:v>
      </x:c>
      <x:c t="n" s="0">
        <x:v>24.53437</x:v>
      </x:c>
      <x:c t="n" s="0">
        <x:v>30.71439</x:v>
      </x:c>
      <x:c t="n" s="0">
        <x:v>27.65613</x:v>
      </x:c>
      <x:c t="n" s="0">
        <x:v>20.22686</x:v>
      </x:c>
      <x:c t="n" s="0">
        <x:v>18.34907</x:v>
      </x:c>
      <x:c t="n" s="0">
        <x:v>23.54549</x:v>
      </x:c>
      <x:c t="n" s="0">
        <x:v>26.01723</x:v>
      </x:c>
      <x:c t="n" s="0">
        <x:v>24.05771</x:v>
      </x:c>
      <x:c t="n" s="0">
        <x:v>29.98968</x:v>
      </x:c>
      <x:c t="n" s="0">
        <x:v>28.57899</x:v>
      </x:c>
      <x:c t="n" s="0">
        <x:v>34.96886</x:v>
      </x:c>
      <x:c t="n" s="0">
        <x:v>37.26258</x:v>
      </x:c>
      <x:c t="n" s="0">
        <x:v>32.9589</x:v>
      </x:c>
      <x:c t="n" s="0">
        <x:v>34.47813</x:v>
      </x:c>
      <x:c t="n" s="0">
        <x:v>33.03528</x:v>
      </x:c>
      <x:c t="n" s="0">
        <x:v>31.1507</x:v>
      </x:c>
      <x:c t="n" s="0">
        <x:v>30.9227</x:v>
      </x:c>
      <x:c t="n" s="0">
        <x:v>37.30592</x:v>
      </x:c>
      <x:c t="n" s="0">
        <x:v>32.92376</x:v>
      </x:c>
      <x:c t="n" s="0">
        <x:v>15.74972</x:v>
      </x:c>
      <x:c t="n" s="0">
        <x:v>10.46553</x:v>
      </x:c>
      <x:c t="n" s="0">
        <x:v>5.371149</x:v>
      </x:c>
      <x:c t="n" s="0">
        <x:v>0.280089</x:v>
      </x:c>
      <x:c t="n" s="0">
        <x:v>6.2739</x:v>
      </x:c>
      <x:c t="n" s="0">
        <x:v>3.704484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43944.0469560185</x:v>
      </x:c>
      <x:c t="n" s="7">
        <x:v>43944.0469560185</x:v>
      </x:c>
      <x:c t="n" s="0">
        <x:v>44.99634</x:v>
      </x:c>
      <x:c t="n" s="0">
        <x:v>54.20069</x:v>
      </x:c>
      <x:c t="n" s="0">
        <x:v>60.55375</x:v>
      </x:c>
      <x:c t="n" s="0">
        <x:v>68.10506</x:v>
      </x:c>
      <x:c t="n" s="0">
        <x:v>-30.06697</x:v>
      </x:c>
      <x:c t="n" s="0">
        <x:v>-25.54197</x:v>
      </x:c>
      <x:c t="n" s="0">
        <x:v>-10.92842</x:v>
      </x:c>
      <x:c t="n" s="0">
        <x:v>5.933078</x:v>
      </x:c>
      <x:c t="n" s="0">
        <x:v>-0.0297903</x:v>
      </x:c>
      <x:c t="n" s="0">
        <x:v>-3.225473</x:v>
      </x:c>
      <x:c t="n" s="0">
        <x:v>3.102178</x:v>
      </x:c>
      <x:c t="n" s="0">
        <x:v>8.924912</x:v>
      </x:c>
      <x:c t="n" s="0">
        <x:v>12.3758</x:v>
      </x:c>
      <x:c t="n" s="0">
        <x:v>18.61048</x:v>
      </x:c>
      <x:c t="n" s="0">
        <x:v>24.68914</x:v>
      </x:c>
      <x:c t="n" s="0">
        <x:v>23.28614</x:v>
      </x:c>
      <x:c t="n" s="0">
        <x:v>28.32822</x:v>
      </x:c>
      <x:c t="n" s="0">
        <x:v>25.26148</x:v>
      </x:c>
      <x:c t="n" s="0">
        <x:v>26.59322</x:v>
      </x:c>
      <x:c t="n" s="0">
        <x:v>23.68353</x:v>
      </x:c>
      <x:c t="n" s="0">
        <x:v>23.46927</x:v>
      </x:c>
      <x:c t="n" s="0">
        <x:v>22.48498</x:v>
      </x:c>
      <x:c t="n" s="0">
        <x:v>24.69963</x:v>
      </x:c>
      <x:c t="n" s="0">
        <x:v>30.07972</x:v>
      </x:c>
      <x:c t="n" s="0">
        <x:v>31.60509</x:v>
      </x:c>
      <x:c t="n" s="0">
        <x:v>35.47387</x:v>
      </x:c>
      <x:c t="n" s="0">
        <x:v>35.65352</x:v>
      </x:c>
      <x:c t="n" s="0">
        <x:v>34.49169</x:v>
      </x:c>
      <x:c t="n" s="0">
        <x:v>34.25196</x:v>
      </x:c>
      <x:c t="n" s="0">
        <x:v>33.46653</x:v>
      </x:c>
      <x:c t="n" s="0">
        <x:v>32.23996</x:v>
      </x:c>
      <x:c t="n" s="0">
        <x:v>33.35889</x:v>
      </x:c>
      <x:c t="n" s="0">
        <x:v>38.48005</x:v>
      </x:c>
      <x:c t="n" s="0">
        <x:v>33.09425</x:v>
      </x:c>
      <x:c t="n" s="0">
        <x:v>17.96527</x:v>
      </x:c>
      <x:c t="n" s="0">
        <x:v>12.20949</x:v>
      </x:c>
      <x:c t="n" s="0">
        <x:v>5.746644</x:v>
      </x:c>
      <x:c t="n" s="0">
        <x:v>0.7635661</x:v>
      </x:c>
      <x:c t="n" s="0">
        <x:v>6.152962</x:v>
      </x:c>
      <x:c t="n" s="0">
        <x:v>3.262068</x:v>
      </x:c>
      <x:c t="n" s="0">
        <x:v>-30.06697</x:v>
      </x:c>
      <x:c t="n" s="0">
        <x:v>-25.48826</x:v>
      </x:c>
      <x:c t="n" s="0">
        <x:v>-10.20591</x:v>
      </x:c>
      <x:c t="n" s="0">
        <x:v>8.91367</x:v>
      </x:c>
      <x:c t="n" s="0">
        <x:v>-0.7417338</x:v>
      </x:c>
      <x:c t="n" s="0">
        <x:v>-10.33629</x:v>
      </x:c>
      <x:c t="n" s="0">
        <x:v>2.758272</x:v>
      </x:c>
      <x:c t="n" s="0">
        <x:v>9.401599</x:v>
      </x:c>
      <x:c t="n" s="0">
        <x:v>10.92812</x:v>
      </x:c>
      <x:c t="n" s="0">
        <x:v>15.85423</x:v>
      </x:c>
      <x:c t="n" s="0">
        <x:v>25.76328</x:v>
      </x:c>
      <x:c t="n" s="0">
        <x:v>24.53437</x:v>
      </x:c>
      <x:c t="n" s="0">
        <x:v>33.63535</x:v>
      </x:c>
      <x:c t="n" s="0">
        <x:v>26.99971</x:v>
      </x:c>
      <x:c t="n" s="0">
        <x:v>21.17488</x:v>
      </x:c>
      <x:c t="n" s="0">
        <x:v>17.71003</x:v>
      </x:c>
      <x:c t="n" s="0">
        <x:v>17.27014</x:v>
      </x:c>
      <x:c t="n" s="0">
        <x:v>22.56455</x:v>
      </x:c>
      <x:c t="n" s="0">
        <x:v>23.70341</x:v>
      </x:c>
      <x:c t="n" s="0">
        <x:v>31.22891</x:v>
      </x:c>
      <x:c t="n" s="0">
        <x:v>31.78817</x:v>
      </x:c>
      <x:c t="n" s="0">
        <x:v>34.36552</x:v>
      </x:c>
      <x:c t="n" s="0">
        <x:v>34.71141</x:v>
      </x:c>
      <x:c t="n" s="0">
        <x:v>34.52629</x:v>
      </x:c>
      <x:c t="n" s="0">
        <x:v>36.47023</x:v>
      </x:c>
      <x:c t="n" s="0">
        <x:v>32.46626</x:v>
      </x:c>
      <x:c t="n" s="0">
        <x:v>32.93437</x:v>
      </x:c>
      <x:c t="n" s="0">
        <x:v>31.55825</x:v>
      </x:c>
      <x:c t="n" s="0">
        <x:v>38.50332</x:v>
      </x:c>
      <x:c t="n" s="0">
        <x:v>33.98063</x:v>
      </x:c>
      <x:c t="n" s="0">
        <x:v>16.34063</x:v>
      </x:c>
      <x:c t="n" s="0">
        <x:v>13.59289</x:v>
      </x:c>
      <x:c t="n" s="0">
        <x:v>5.159415</x:v>
      </x:c>
      <x:c t="n" s="0">
        <x:v>2.032727</x:v>
      </x:c>
      <x:c t="n" s="0">
        <x:v>5.558417</x:v>
      </x:c>
      <x:c t="n" s="0">
        <x:v>1.668956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43944.0469560185</x:v>
      </x:c>
      <x:c t="n" s="7">
        <x:v>43944.0469560185</x:v>
      </x:c>
      <x:c t="n" s="0">
        <x:v>44.97734</x:v>
      </x:c>
      <x:c t="n" s="0">
        <x:v>54.20069</x:v>
      </x:c>
      <x:c t="n" s="0">
        <x:v>65.76133</x:v>
      </x:c>
      <x:c t="n" s="0">
        <x:v>71.41499</x:v>
      </x:c>
      <x:c t="n" s="0">
        <x:v>-30.06697</x:v>
      </x:c>
      <x:c t="n" s="0">
        <x:v>-25.55752</x:v>
      </x:c>
      <x:c t="n" s="0">
        <x:v>-10.83857</x:v>
      </x:c>
      <x:c t="n" s="0">
        <x:v>6.646069</x:v>
      </x:c>
      <x:c t="n" s="0">
        <x:v>-0.1267206</x:v>
      </x:c>
      <x:c t="n" s="0">
        <x:v>-3.768743</x:v>
      </x:c>
      <x:c t="n" s="0">
        <x:v>3.053641</x:v>
      </x:c>
      <x:c t="n" s="0">
        <x:v>8.997844</x:v>
      </x:c>
      <x:c t="n" s="0">
        <x:v>11.90306</x:v>
      </x:c>
      <x:c t="n" s="0">
        <x:v>18.30188</x:v>
      </x:c>
      <x:c t="n" s="0">
        <x:v>24.86349</x:v>
      </x:c>
      <x:c t="n" s="0">
        <x:v>23.49226</x:v>
      </x:c>
      <x:c t="n" s="0">
        <x:v>29.62984</x:v>
      </x:c>
      <x:c t="n" s="0">
        <x:v>25.50882</x:v>
      </x:c>
      <x:c t="n" s="0">
        <x:v>26.40067</x:v>
      </x:c>
      <x:c t="n" s="0">
        <x:v>23.37124</x:v>
      </x:c>
      <x:c t="n" s="0">
        <x:v>23.0609</x:v>
      </x:c>
      <x:c t="n" s="0">
        <x:v>22.12396</x:v>
      </x:c>
      <x:c t="n" s="0">
        <x:v>24.82334</x:v>
      </x:c>
      <x:c t="n" s="0">
        <x:v>30.36923</x:v>
      </x:c>
      <x:c t="n" s="0">
        <x:v>31.18472</x:v>
      </x:c>
      <x:c t="n" s="0">
        <x:v>34.99306</x:v>
      </x:c>
      <x:c t="n" s="0">
        <x:v>35.39216</x:v>
      </x:c>
      <x:c t="n" s="0">
        <x:v>34.83182</x:v>
      </x:c>
      <x:c t="n" s="0">
        <x:v>34.08852</x:v>
      </x:c>
      <x:c t="n" s="0">
        <x:v>33.29501</x:v>
      </x:c>
      <x:c t="n" s="0">
        <x:v>32.04605</x:v>
      </x:c>
      <x:c t="n" s="0">
        <x:v>33.32967</x:v>
      </x:c>
      <x:c t="n" s="0">
        <x:v>38.35863</x:v>
      </x:c>
      <x:c t="n" s="0">
        <x:v>33.66025</x:v>
      </x:c>
      <x:c t="n" s="0">
        <x:v>17.62362</x:v>
      </x:c>
      <x:c t="n" s="0">
        <x:v>12.21191</x:v>
      </x:c>
      <x:c t="n" s="0">
        <x:v>5.5511</x:v>
      </x:c>
      <x:c t="n" s="0">
        <x:v>0.9405109</x:v>
      </x:c>
      <x:c t="n" s="0">
        <x:v>6.101734</x:v>
      </x:c>
      <x:c t="n" s="0">
        <x:v>3.143435</x:v>
      </x:c>
      <x:c t="n" s="0">
        <x:v>-30.06697</x:v>
      </x:c>
      <x:c t="n" s="0">
        <x:v>-25.64503</x:v>
      </x:c>
      <x:c t="n" s="0">
        <x:v>-10.34701</x:v>
      </x:c>
      <x:c t="n" s="0">
        <x:v>9.400981</x:v>
      </x:c>
      <x:c t="n" s="0">
        <x:v>-0.9488472</x:v>
      </x:c>
      <x:c t="n" s="0">
        <x:v>-10.33629</x:v>
      </x:c>
      <x:c t="n" s="0">
        <x:v>2.758272</x:v>
      </x:c>
      <x:c t="n" s="0">
        <x:v>9.401599</x:v>
      </x:c>
      <x:c t="n" s="0">
        <x:v>0.07955429</x:v>
      </x:c>
      <x:c t="n" s="0">
        <x:v>15.85423</x:v>
      </x:c>
      <x:c t="n" s="0">
        <x:v>25.76328</x:v>
      </x:c>
      <x:c t="n" s="0">
        <x:v>24.53437</x:v>
      </x:c>
      <x:c t="n" s="0">
        <x:v>31.96579</x:v>
      </x:c>
      <x:c t="n" s="0">
        <x:v>26.32748</x:v>
      </x:c>
      <x:c t="n" s="0">
        <x:v>26.92478</x:v>
      </x:c>
      <x:c t="n" s="0">
        <x:v>22.5829</x:v>
      </x:c>
      <x:c t="n" s="0">
        <x:v>20.85603</x:v>
      </x:c>
      <x:c t="n" s="0">
        <x:v>16.74728</x:v>
      </x:c>
      <x:c t="n" s="0">
        <x:v>25.46722</x:v>
      </x:c>
      <x:c t="n" s="0">
        <x:v>29.56777</x:v>
      </x:c>
      <x:c t="n" s="0">
        <x:v>28.11772</x:v>
      </x:c>
      <x:c t="n" s="0">
        <x:v>32.87637</x:v>
      </x:c>
      <x:c t="n" s="0">
        <x:v>35.75036</x:v>
      </x:c>
      <x:c t="n" s="0">
        <x:v>34.0615</x:v>
      </x:c>
      <x:c t="n" s="0">
        <x:v>33.1918</x:v>
      </x:c>
      <x:c t="n" s="0">
        <x:v>31.51314</x:v>
      </x:c>
      <x:c t="n" s="0">
        <x:v>30.58024</x:v>
      </x:c>
      <x:c t="n" s="0">
        <x:v>33.40695</x:v>
      </x:c>
      <x:c t="n" s="0">
        <x:v>37.8485</x:v>
      </x:c>
      <x:c t="n" s="0">
        <x:v>34.50949</x:v>
      </x:c>
      <x:c t="n" s="0">
        <x:v>16.30488</x:v>
      </x:c>
      <x:c t="n" s="0">
        <x:v>10.28163</x:v>
      </x:c>
      <x:c t="n" s="0">
        <x:v>3.935013</x:v>
      </x:c>
      <x:c t="n" s="0">
        <x:v>1.531399</x:v>
      </x:c>
      <x:c t="n" s="0">
        <x:v>7.097551</x:v>
      </x:c>
      <x:c t="n" s="0">
        <x:v>3.221489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43944.0469560185</x:v>
      </x:c>
      <x:c t="n" s="7">
        <x:v>43944.0469560185</x:v>
      </x:c>
      <x:c t="n" s="0">
        <x:v>44.3973</x:v>
      </x:c>
      <x:c t="n" s="0">
        <x:v>54.20069</x:v>
      </x:c>
      <x:c t="n" s="0">
        <x:v>60.10971</x:v>
      </x:c>
      <x:c t="n" s="0">
        <x:v>66.64378</x:v>
      </x:c>
      <x:c t="n" s="0">
        <x:v>-30.06697</x:v>
      </x:c>
      <x:c t="n" s="0">
        <x:v>-25.57081</x:v>
      </x:c>
      <x:c t="n" s="0">
        <x:v>-10.76327</x:v>
      </x:c>
      <x:c t="n" s="0">
        <x:v>7.174172</x:v>
      </x:c>
      <x:c t="n" s="0">
        <x:v>-0.3045824</x:v>
      </x:c>
      <x:c t="n" s="0">
        <x:v>-4.293433</x:v>
      </x:c>
      <x:c t="n" s="0">
        <x:v>3.011755</x:v>
      </x:c>
      <x:c t="n" s="0">
        <x:v>9.059174</x:v>
      </x:c>
      <x:c t="n" s="0">
        <x:v>11.26627</x:v>
      </x:c>
      <x:c t="n" s="0">
        <x:v>17.8351</x:v>
      </x:c>
      <x:c t="n" s="0">
        <x:v>25.00703</x:v>
      </x:c>
      <x:c t="n" s="0">
        <x:v>23.51089</x:v>
      </x:c>
      <x:c t="n" s="0">
        <x:v>29.21402</x:v>
      </x:c>
      <x:c t="n" s="0">
        <x:v>25.5631</x:v>
      </x:c>
      <x:c t="n" s="0">
        <x:v>26.64969</x:v>
      </x:c>
      <x:c t="n" s="0">
        <x:v>23.2936</x:v>
      </x:c>
      <x:c t="n" s="0">
        <x:v>22.83427</x:v>
      </x:c>
      <x:c t="n" s="0">
        <x:v>21.70342</x:v>
      </x:c>
      <x:c t="n" s="0">
        <x:v>24.665</x:v>
      </x:c>
      <x:c t="n" s="0">
        <x:v>30.094</x:v>
      </x:c>
      <x:c t="n" s="0">
        <x:v>30.88428</x:v>
      </x:c>
      <x:c t="n" s="0">
        <x:v>34.96672</x:v>
      </x:c>
      <x:c t="n" s="0">
        <x:v>35.81226</x:v>
      </x:c>
      <x:c t="n" s="0">
        <x:v>34.42199</x:v>
      </x:c>
      <x:c t="n" s="0">
        <x:v>34.13479</x:v>
      </x:c>
      <x:c t="n" s="0">
        <x:v>32.96056</x:v>
      </x:c>
      <x:c t="n" s="0">
        <x:v>31.93844</x:v>
      </x:c>
      <x:c t="n" s="0">
        <x:v>33.30595</x:v>
      </x:c>
      <x:c t="n" s="0">
        <x:v>38.23975</x:v>
      </x:c>
      <x:c t="n" s="0">
        <x:v>33.189</x:v>
      </x:c>
      <x:c t="n" s="0">
        <x:v>17.50583</x:v>
      </x:c>
      <x:c t="n" s="0">
        <x:v>11.9686</x:v>
      </x:c>
      <x:c t="n" s="0">
        <x:v>5.489467</x:v>
      </x:c>
      <x:c t="n" s="0">
        <x:v>0.9151149</x:v>
      </x:c>
      <x:c t="n" s="0">
        <x:v>6.174815</x:v>
      </x:c>
      <x:c t="n" s="0">
        <x:v>3.074136</x:v>
      </x:c>
      <x:c t="n" s="0">
        <x:v>-30.06697</x:v>
      </x:c>
      <x:c t="n" s="0">
        <x:v>-25.64503</x:v>
      </x:c>
      <x:c t="n" s="0">
        <x:v>-10.34701</x:v>
      </x:c>
      <x:c t="n" s="0">
        <x:v>9.400981</x:v>
      </x:c>
      <x:c t="n" s="0">
        <x:v>-1.636991</x:v>
      </x:c>
      <x:c t="n" s="0">
        <x:v>-10.33629</x:v>
      </x:c>
      <x:c t="n" s="0">
        <x:v>2.758272</x:v>
      </x:c>
      <x:c t="n" s="0">
        <x:v>10.15817</x:v>
      </x:c>
      <x:c t="n" s="0">
        <x:v>0.07955429</x:v>
      </x:c>
      <x:c t="n" s="0">
        <x:v>9.06507</x:v>
      </x:c>
      <x:c t="n" s="0">
        <x:v>25.76328</x:v>
      </x:c>
      <x:c t="n" s="0">
        <x:v>22.8583</x:v>
      </x:c>
      <x:c t="n" s="0">
        <x:v>25.36444</x:v>
      </x:c>
      <x:c t="n" s="0">
        <x:v>25.86775</x:v>
      </x:c>
      <x:c t="n" s="0">
        <x:v>28.01457</x:v>
      </x:c>
      <x:c t="n" s="0">
        <x:v>21.70744</x:v>
      </x:c>
      <x:c t="n" s="0">
        <x:v>20.88699</x:v>
      </x:c>
      <x:c t="n" s="0">
        <x:v>20.00213</x:v>
      </x:c>
      <x:c t="n" s="0">
        <x:v>21.92154</x:v>
      </x:c>
      <x:c t="n" s="0">
        <x:v>28.31228</x:v>
      </x:c>
      <x:c t="n" s="0">
        <x:v>29.0194</x:v>
      </x:c>
      <x:c t="n" s="0">
        <x:v>32.78074</x:v>
      </x:c>
      <x:c t="n" s="0">
        <x:v>35.84699</x:v>
      </x:c>
      <x:c t="n" s="0">
        <x:v>36.44049</x:v>
      </x:c>
      <x:c t="n" s="0">
        <x:v>35.3289</x:v>
      </x:c>
      <x:c t="n" s="0">
        <x:v>31.18427</x:v>
      </x:c>
      <x:c t="n" s="0">
        <x:v>31.81085</x:v>
      </x:c>
      <x:c t="n" s="0">
        <x:v>32.31694</x:v>
      </x:c>
      <x:c t="n" s="0">
        <x:v>37.1442</x:v>
      </x:c>
      <x:c t="n" s="0">
        <x:v>30.14548</x:v>
      </x:c>
      <x:c t="n" s="0">
        <x:v>16.14247</x:v>
      </x:c>
      <x:c t="n" s="0">
        <x:v>11.08156</x:v>
      </x:c>
      <x:c t="n" s="0">
        <x:v>5.342089</x:v>
      </x:c>
      <x:c t="n" s="0">
        <x:v>0.815978</x:v>
      </x:c>
      <x:c t="n" s="0">
        <x:v>5.72069</x:v>
      </x:c>
      <x:c t="n" s="0">
        <x:v>3.007565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43944.0469560185</x:v>
      </x:c>
      <x:c t="n" s="7">
        <x:v>43944.0469560185</x:v>
      </x:c>
      <x:c t="n" s="0">
        <x:v>44.35654</x:v>
      </x:c>
      <x:c t="n" s="0">
        <x:v>54.20069</x:v>
      </x:c>
      <x:c t="n" s="0">
        <x:v>57.58809</x:v>
      </x:c>
      <x:c t="n" s="0">
        <x:v>65.67467</x:v>
      </x:c>
      <x:c t="n" s="0">
        <x:v>-30.06697</x:v>
      </x:c>
      <x:c t="n" s="0">
        <x:v>-25.58219</x:v>
      </x:c>
      <x:c t="n" s="0">
        <x:v>-10.69998</x:v>
      </x:c>
      <x:c t="n" s="0">
        <x:v>7.579341</x:v>
      </x:c>
      <x:c t="n" s="0">
        <x:v>-0.475394</x:v>
      </x:c>
      <x:c t="n" s="0">
        <x:v>-4.797921</x:v>
      </x:c>
      <x:c t="n" s="0">
        <x:v>2.975662</x:v>
      </x:c>
      <x:c t="n" s="0">
        <x:v>9.441922</x:v>
      </x:c>
      <x:c t="n" s="0">
        <x:v>10.80339</x:v>
      </x:c>
      <x:c t="n" s="0">
        <x:v>17.19497</x:v>
      </x:c>
      <x:c t="n" s="0">
        <x:v>25.96713</x:v>
      </x:c>
      <x:c t="n" s="0">
        <x:v>23.3839</x:v>
      </x:c>
      <x:c t="n" s="0">
        <x:v>28.82436</x:v>
      </x:c>
      <x:c t="n" s="0">
        <x:v>25.6552</x:v>
      </x:c>
      <x:c t="n" s="0">
        <x:v>26.94311</x:v>
      </x:c>
      <x:c t="n" s="0">
        <x:v>22.99212</x:v>
      </x:c>
      <x:c t="n" s="0">
        <x:v>22.32684</x:v>
      </x:c>
      <x:c t="n" s="0">
        <x:v>21.64934</x:v>
      </x:c>
      <x:c t="n" s="0">
        <x:v>24.21319</x:v>
      </x:c>
      <x:c t="n" s="0">
        <x:v>29.77293</x:v>
      </x:c>
      <x:c t="n" s="0">
        <x:v>31.31056</x:v>
      </x:c>
      <x:c t="n" s="0">
        <x:v>34.57437</x:v>
      </x:c>
      <x:c t="n" s="0">
        <x:v>35.47765</x:v>
      </x:c>
      <x:c t="n" s="0">
        <x:v>35.12897</x:v>
      </x:c>
      <x:c t="n" s="0">
        <x:v>34.14928</x:v>
      </x:c>
      <x:c t="n" s="0">
        <x:v>33.0545</x:v>
      </x:c>
      <x:c t="n" s="0">
        <x:v>32.38361</x:v>
      </x:c>
      <x:c t="n" s="0">
        <x:v>33.06091</x:v>
      </x:c>
      <x:c t="n" s="0">
        <x:v>37.99167</x:v>
      </x:c>
      <x:c t="n" s="0">
        <x:v>33.02417</x:v>
      </x:c>
      <x:c t="n" s="0">
        <x:v>17.25467</x:v>
      </x:c>
      <x:c t="n" s="0">
        <x:v>12.15512</x:v>
      </x:c>
      <x:c t="n" s="0">
        <x:v>5.528771</x:v>
      </x:c>
      <x:c t="n" s="0">
        <x:v>0.9840319</x:v>
      </x:c>
      <x:c t="n" s="0">
        <x:v>6.258257</x:v>
      </x:c>
      <x:c t="n" s="0">
        <x:v>3.16585</x:v>
      </x:c>
      <x:c t="n" s="0">
        <x:v>-30.06697</x:v>
      </x:c>
      <x:c t="n" s="0">
        <x:v>-25.64503</x:v>
      </x:c>
      <x:c t="n" s="0">
        <x:v>-10.34701</x:v>
      </x:c>
      <x:c t="n" s="0">
        <x:v>9.400981</x:v>
      </x:c>
      <x:c t="n" s="0">
        <x:v>-1.636991</x:v>
      </x:c>
      <x:c t="n" s="0">
        <x:v>-10.33629</x:v>
      </x:c>
      <x:c t="n" s="0">
        <x:v>2.758272</x:v>
      </x:c>
      <x:c t="n" s="0">
        <x:v>11.18409</x:v>
      </x:c>
      <x:c t="n" s="0">
        <x:v>9.202329</x:v>
      </x:c>
      <x:c t="n" s="0">
        <x:v>5.700244</x:v>
      </x:c>
      <x:c t="n" s="0">
        <x:v>30.48351</x:v>
      </x:c>
      <x:c t="n" s="0">
        <x:v>22.55581</x:v>
      </x:c>
      <x:c t="n" s="0">
        <x:v>25.36444</x:v>
      </x:c>
      <x:c t="n" s="0">
        <x:v>26.34599</x:v>
      </x:c>
      <x:c t="n" s="0">
        <x:v>28.40764</x:v>
      </x:c>
      <x:c t="n" s="0">
        <x:v>21.69435</x:v>
      </x:c>
      <x:c t="n" s="0">
        <x:v>16.93641</x:v>
      </x:c>
      <x:c t="n" s="0">
        <x:v>21.23396</x:v>
      </x:c>
      <x:c t="n" s="0">
        <x:v>20.87644</x:v>
      </x:c>
      <x:c t="n" s="0">
        <x:v>28.47609</x:v>
      </x:c>
      <x:c t="n" s="0">
        <x:v>32.84478</x:v>
      </x:c>
      <x:c t="n" s="0">
        <x:v>30.41156</x:v>
      </x:c>
      <x:c t="n" s="0">
        <x:v>34.08639</x:v>
      </x:c>
      <x:c t="n" s="0">
        <x:v>35.1876</x:v>
      </x:c>
      <x:c t="n" s="0">
        <x:v>34.30994</x:v>
      </x:c>
      <x:c t="n" s="0">
        <x:v>33.43214</x:v>
      </x:c>
      <x:c t="n" s="0">
        <x:v>33.54984</x:v>
      </x:c>
      <x:c t="n" s="0">
        <x:v>32.83025</x:v>
      </x:c>
      <x:c t="n" s="0">
        <x:v>37.53595</x:v>
      </x:c>
      <x:c t="n" s="0">
        <x:v>31.08473</x:v>
      </x:c>
      <x:c t="n" s="0">
        <x:v>15.52462</x:v>
      </x:c>
      <x:c t="n" s="0">
        <x:v>12.69931</x:v>
      </x:c>
      <x:c t="n" s="0">
        <x:v>5.874464</x:v>
      </x:c>
      <x:c t="n" s="0">
        <x:v>1.436659</x:v>
      </x:c>
      <x:c t="n" s="0">
        <x:v>6.533438</x:v>
      </x:c>
      <x:c t="n" s="0">
        <x:v>2.936438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43944.0469560185</x:v>
      </x:c>
      <x:c t="n" s="7">
        <x:v>43944.0469560185</x:v>
      </x:c>
      <x:c t="n" s="0">
        <x:v>44.79826</x:v>
      </x:c>
      <x:c t="n" s="0">
        <x:v>54.20069</x:v>
      </x:c>
      <x:c t="n" s="0">
        <x:v>60.65362</x:v>
      </x:c>
      <x:c t="n" s="0">
        <x:v>66.64378</x:v>
      </x:c>
      <x:c t="n" s="0">
        <x:v>-30.06697</x:v>
      </x:c>
      <x:c t="n" s="0">
        <x:v>-25.5919</x:v>
      </x:c>
      <x:c t="n" s="0">
        <x:v>-10.64665</x:v>
      </x:c>
      <x:c t="n" s="0">
        <x:v>7.897751</x:v>
      </x:c>
      <x:c t="n" s="0">
        <x:v>-0.6267866</x:v>
      </x:c>
      <x:c t="n" s="0">
        <x:v>-5.217372</x:v>
      </x:c>
      <x:c t="n" s="0">
        <x:v>3.532587</x:v>
      </x:c>
      <x:c t="n" s="0">
        <x:v>9.744052</x:v>
      </x:c>
      <x:c t="n" s="0">
        <x:v>10.83866</x:v>
      </x:c>
      <x:c t="n" s="0">
        <x:v>16.56198</x:v>
      </x:c>
      <x:c t="n" s="0">
        <x:v>26.99488</x:v>
      </x:c>
      <x:c t="n" s="0">
        <x:v>23.27242</x:v>
      </x:c>
      <x:c t="n" s="0">
        <x:v>28.61716</x:v>
      </x:c>
      <x:c t="n" s="0">
        <x:v>25.77394</x:v>
      </x:c>
      <x:c t="n" s="0">
        <x:v>26.73636</x:v>
      </x:c>
      <x:c t="n" s="0">
        <x:v>22.96874</x:v>
      </x:c>
      <x:c t="n" s="0">
        <x:v>22.15744</x:v>
      </x:c>
      <x:c t="n" s="0">
        <x:v>21.42652</x:v>
      </x:c>
      <x:c t="n" s="0">
        <x:v>24.03977</x:v>
      </x:c>
      <x:c t="n" s="0">
        <x:v>29.93642</x:v>
      </x:c>
      <x:c t="n" s="0">
        <x:v>30.82232</x:v>
      </x:c>
      <x:c t="n" s="0">
        <x:v>34.56234</x:v>
      </x:c>
      <x:c t="n" s="0">
        <x:v>35.21782</x:v>
      </x:c>
      <x:c t="n" s="0">
        <x:v>34.8959</x:v>
      </x:c>
      <x:c t="n" s="0">
        <x:v>34.07822</x:v>
      </x:c>
      <x:c t="n" s="0">
        <x:v>33.0996</x:v>
      </x:c>
      <x:c t="n" s="0">
        <x:v>32.60658</x:v>
      </x:c>
      <x:c t="n" s="0">
        <x:v>33.06492</x:v>
      </x:c>
      <x:c t="n" s="0">
        <x:v>38.04823</x:v>
      </x:c>
      <x:c t="n" s="0">
        <x:v>32.94948</x:v>
      </x:c>
      <x:c t="n" s="0">
        <x:v>17.00522</x:v>
      </x:c>
      <x:c t="n" s="0">
        <x:v>11.9586</x:v>
      </x:c>
      <x:c t="n" s="0">
        <x:v>5.537646</x:v>
      </x:c>
      <x:c t="n" s="0">
        <x:v>1.026169</x:v>
      </x:c>
      <x:c t="n" s="0">
        <x:v>6.311215</x:v>
      </x:c>
      <x:c t="n" s="0">
        <x:v>3.175625</x:v>
      </x:c>
      <x:c t="n" s="0">
        <x:v>-30.06697</x:v>
      </x:c>
      <x:c t="n" s="0">
        <x:v>-25.64503</x:v>
      </x:c>
      <x:c t="n" s="0">
        <x:v>-10.34701</x:v>
      </x:c>
      <x:c t="n" s="0">
        <x:v>9.400981</x:v>
      </x:c>
      <x:c t="n" s="0">
        <x:v>-1.636991</x:v>
      </x:c>
      <x:c t="n" s="0">
        <x:v>-8.454858</x:v>
      </x:c>
      <x:c t="n" s="0">
        <x:v>7.14443</x:v>
      </x:c>
      <x:c t="n" s="0">
        <x:v>10.89904</x:v>
      </x:c>
      <x:c t="n" s="0">
        <x:v>11.0395</x:v>
      </x:c>
      <x:c t="n" s="0">
        <x:v>5.700244</x:v>
      </x:c>
      <x:c t="n" s="0">
        <x:v>30.48351</x:v>
      </x:c>
      <x:c t="n" s="0">
        <x:v>22.87686</x:v>
      </x:c>
      <x:c t="n" s="0">
        <x:v>27.90028</x:v>
      </x:c>
      <x:c t="n" s="0">
        <x:v>27.50503</x:v>
      </x:c>
      <x:c t="n" s="0">
        <x:v>19.72214</x:v>
      </x:c>
      <x:c t="n" s="0">
        <x:v>24.92698</x:v>
      </x:c>
      <x:c t="n" s="0">
        <x:v>21.73597</x:v>
      </x:c>
      <x:c t="n" s="0">
        <x:v>17.87364</x:v>
      </x:c>
      <x:c t="n" s="0">
        <x:v>21.63811</x:v>
      </x:c>
      <x:c t="n" s="0">
        <x:v>29.47558</x:v>
      </x:c>
      <x:c t="n" s="0">
        <x:v>24.18923</x:v>
      </x:c>
      <x:c t="n" s="0">
        <x:v>35.33894</x:v>
      </x:c>
      <x:c t="n" s="0">
        <x:v>34.16416</x:v>
      </x:c>
      <x:c t="n" s="0">
        <x:v>33.11293</x:v>
      </x:c>
      <x:c t="n" s="0">
        <x:v>31.64426</x:v>
      </x:c>
      <x:c t="n" s="0">
        <x:v>34.08177</x:v>
      </x:c>
      <x:c t="n" s="0">
        <x:v>34.03804</x:v>
      </x:c>
      <x:c t="n" s="0">
        <x:v>32.54588</x:v>
      </x:c>
      <x:c t="n" s="0">
        <x:v>37.19063</x:v>
      </x:c>
      <x:c t="n" s="0">
        <x:v>32.46024</x:v>
      </x:c>
      <x:c t="n" s="0">
        <x:v>15.61636</x:v>
      </x:c>
      <x:c t="n" s="0">
        <x:v>10.7561</x:v>
      </x:c>
      <x:c t="n" s="0">
        <x:v>5.168555</x:v>
      </x:c>
      <x:c t="n" s="0">
        <x:v>0.4527867</x:v>
      </x:c>
      <x:c t="n" s="0">
        <x:v>6.888289</x:v>
      </x:c>
      <x:c t="n" s="0">
        <x:v>3.427207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43944.0469560185</x:v>
      </x:c>
      <x:c t="n" s="7">
        <x:v>43944.0469560185</x:v>
      </x:c>
      <x:c t="n" s="0">
        <x:v>45.55024</x:v>
      </x:c>
      <x:c t="n" s="0">
        <x:v>54.20069</x:v>
      </x:c>
      <x:c t="n" s="0">
        <x:v>64.60233</x:v>
      </x:c>
      <x:c t="n" s="0">
        <x:v>69.29196</x:v>
      </x:c>
      <x:c t="n" s="0">
        <x:v>-30.06697</x:v>
      </x:c>
      <x:c t="n" s="0">
        <x:v>-25.60047</x:v>
      </x:c>
      <x:c t="n" s="0">
        <x:v>-10.60163</x:v>
      </x:c>
      <x:c t="n" s="0">
        <x:v>8.152342</x:v>
      </x:c>
      <x:c t="n" s="0">
        <x:v>-0.7603931</x:v>
      </x:c>
      <x:c t="n" s="0">
        <x:v>-5.547653</x:v>
      </x:c>
      <x:c t="n" s="0">
        <x:v>4.395488</x:v>
      </x:c>
      <x:c t="n" s="0">
        <x:v>9.649076</x:v>
      </x:c>
      <x:c t="n" s="0">
        <x:v>10.86856</x:v>
      </x:c>
      <x:c t="n" s="0">
        <x:v>15.99227</x:v>
      </x:c>
      <x:c t="n" s="0">
        <x:v>27.71359</x:v>
      </x:c>
      <x:c t="n" s="0">
        <x:v>23.42553</x:v>
      </x:c>
      <x:c t="n" s="0">
        <x:v>28.5196</x:v>
      </x:c>
      <x:c t="n" s="0">
        <x:v>26.97781</x:v>
      </x:c>
      <x:c t="n" s="0">
        <x:v>26.06394</x:v>
      </x:c>
      <x:c t="n" s="0">
        <x:v>23.86588</x:v>
      </x:c>
      <x:c t="n" s="0">
        <x:v>22.09212</x:v>
      </x:c>
      <x:c t="n" s="0">
        <x:v>21.21126</x:v>
      </x:c>
      <x:c t="n" s="0">
        <x:v>23.47897</x:v>
      </x:c>
      <x:c t="n" s="0">
        <x:v>30.04957</x:v>
      </x:c>
      <x:c t="n" s="0">
        <x:v>30.67241</x:v>
      </x:c>
      <x:c t="n" s="0">
        <x:v>34.64201</x:v>
      </x:c>
      <x:c t="n" s="0">
        <x:v>35.13877</x:v>
      </x:c>
      <x:c t="n" s="0">
        <x:v>34.58091</x:v>
      </x:c>
      <x:c t="n" s="0">
        <x:v>33.7327</x:v>
      </x:c>
      <x:c t="n" s="0">
        <x:v>32.97254</x:v>
      </x:c>
      <x:c t="n" s="0">
        <x:v>32.55315</x:v>
      </x:c>
      <x:c t="n" s="0">
        <x:v>33.72967</x:v>
      </x:c>
      <x:c t="n" s="0">
        <x:v>37.79983</x:v>
      </x:c>
      <x:c t="n" s="0">
        <x:v>32.84753</x:v>
      </x:c>
      <x:c t="n" s="0">
        <x:v>16.96704</x:v>
      </x:c>
      <x:c t="n" s="0">
        <x:v>11.86768</x:v>
      </x:c>
      <x:c t="n" s="0">
        <x:v>5.393409</x:v>
      </x:c>
      <x:c t="n" s="0">
        <x:v>1.099663</x:v>
      </x:c>
      <x:c t="n" s="0">
        <x:v>6.150438</x:v>
      </x:c>
      <x:c t="n" s="0">
        <x:v>3.080146</x:v>
      </x:c>
      <x:c t="n" s="0">
        <x:v>-30.06697</x:v>
      </x:c>
      <x:c t="n" s="0">
        <x:v>-25.64503</x:v>
      </x:c>
      <x:c t="n" s="0">
        <x:v>-10.67546</x:v>
      </x:c>
      <x:c t="n" s="0">
        <x:v>9.496405</x:v>
      </x:c>
      <x:c t="n" s="0">
        <x:v>-1.636991</x:v>
      </x:c>
      <x:c t="n" s="0">
        <x:v>-8.242032</x:v>
      </x:c>
      <x:c t="n" s="0">
        <x:v>7.521974</x:v>
      </x:c>
      <x:c t="n" s="0">
        <x:v>8.101841</x:v>
      </x:c>
      <x:c t="n" s="0">
        <x:v>11.0395</x:v>
      </x:c>
      <x:c t="n" s="0">
        <x:v>10.11143</x:v>
      </x:c>
      <x:c t="n" s="0">
        <x:v>30.48351</x:v>
      </x:c>
      <x:c t="n" s="0">
        <x:v>24.63433</x:v>
      </x:c>
      <x:c t="n" s="0">
        <x:v>27.90028</x:v>
      </x:c>
      <x:c t="n" s="0">
        <x:v>31.58707</x:v>
      </x:c>
      <x:c t="n" s="0">
        <x:v>21.45746</x:v>
      </x:c>
      <x:c t="n" s="0">
        <x:v>26.88816</x:v>
      </x:c>
      <x:c t="n" s="0">
        <x:v>20.10249</x:v>
      </x:c>
      <x:c t="n" s="0">
        <x:v>20.09708</x:v>
      </x:c>
      <x:c t="n" s="0">
        <x:v>25.15676</x:v>
      </x:c>
      <x:c t="n" s="0">
        <x:v>32.16684</x:v>
      </x:c>
      <x:c t="n" s="0">
        <x:v>32.29875</x:v>
      </x:c>
      <x:c t="n" s="0">
        <x:v>36.26166</x:v>
      </x:c>
      <x:c t="n" s="0">
        <x:v>31.70142</x:v>
      </x:c>
      <x:c t="n" s="0">
        <x:v>34.8556</x:v>
      </x:c>
      <x:c t="n" s="0">
        <x:v>31.74232</x:v>
      </x:c>
      <x:c t="n" s="0">
        <x:v>31.62923</x:v>
      </x:c>
      <x:c t="n" s="0">
        <x:v>32.3782</x:v>
      </x:c>
      <x:c t="n" s="0">
        <x:v>37.97374</x:v>
      </x:c>
      <x:c t="n" s="0">
        <x:v>37.17941</x:v>
      </x:c>
      <x:c t="n" s="0">
        <x:v>32.83705</x:v>
      </x:c>
      <x:c t="n" s="0">
        <x:v>16.7601</x:v>
      </x:c>
      <x:c t="n" s="0">
        <x:v>12.315</x:v>
      </x:c>
      <x:c t="n" s="0">
        <x:v>4.088961</x:v>
      </x:c>
      <x:c t="n" s="0">
        <x:v>1.707735</x:v>
      </x:c>
      <x:c t="n" s="0">
        <x:v>3.568469</x:v>
      </x:c>
      <x:c t="n" s="0">
        <x:v>1.955868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43944.0469560185</x:v>
      </x:c>
      <x:c t="n" s="7">
        <x:v>43944.0469560185</x:v>
      </x:c>
      <x:c t="n" s="0">
        <x:v>46.37267</x:v>
      </x:c>
      <x:c t="n" s="0">
        <x:v>54.20069</x:v>
      </x:c>
      <x:c t="n" s="0">
        <x:v>65.25485</x:v>
      </x:c>
      <x:c t="n" s="0">
        <x:v>71.11536</x:v>
      </x:c>
      <x:c t="n" s="0">
        <x:v>-30.06697</x:v>
      </x:c>
      <x:c t="n" s="0">
        <x:v>-25.60736</x:v>
      </x:c>
      <x:c t="n" s="0">
        <x:v>-10.73854</x:v>
      </x:c>
      <x:c t="n" s="0">
        <x:v>8.42136</x:v>
      </x:c>
      <x:c t="n" s="0">
        <x:v>-0.8778439</x:v>
      </x:c>
      <x:c t="n" s="0">
        <x:v>-5.85108</x:v>
      </x:c>
      <x:c t="n" s="0">
        <x:v>5.017138</x:v>
      </x:c>
      <x:c t="n" s="0">
        <x:v>9.454786</x:v>
      </x:c>
      <x:c t="n" s="0">
        <x:v>11.28463</x:v>
      </x:c>
      <x:c t="n" s="0">
        <x:v>15.53336</x:v>
      </x:c>
      <x:c t="n" s="0">
        <x:v>28.16173</x:v>
      </x:c>
      <x:c t="n" s="0">
        <x:v>23.62437</x:v>
      </x:c>
      <x:c t="n" s="0">
        <x:v>28.50982</x:v>
      </x:c>
      <x:c t="n" s="0">
        <x:v>28.03605</x:v>
      </x:c>
      <x:c t="n" s="0">
        <x:v>26.17168</x:v>
      </x:c>
      <x:c t="n" s="0">
        <x:v>24.33801</x:v>
      </x:c>
      <x:c t="n" s="0">
        <x:v>21.71227</x:v>
      </x:c>
      <x:c t="n" s="0">
        <x:v>20.87063</x:v>
      </x:c>
      <x:c t="n" s="0">
        <x:v>24.3589</x:v>
      </x:c>
      <x:c t="n" s="0">
        <x:v>30.61722</x:v>
      </x:c>
      <x:c t="n" s="0">
        <x:v>30.73147</x:v>
      </x:c>
      <x:c t="n" s="0">
        <x:v>34.74798</x:v>
      </x:c>
      <x:c t="n" s="0">
        <x:v>35.15004</x:v>
      </x:c>
      <x:c t="n" s="0">
        <x:v>34.82982</x:v>
      </x:c>
      <x:c t="n" s="0">
        <x:v>33.46476</x:v>
      </x:c>
      <x:c t="n" s="0">
        <x:v>32.85306</x:v>
      </x:c>
      <x:c t="n" s="0">
        <x:v>32.31211</x:v>
      </x:c>
      <x:c t="n" s="0">
        <x:v>35.03749</x:v>
      </x:c>
      <x:c t="n" s="0">
        <x:v>37.96712</x:v>
      </x:c>
      <x:c t="n" s="0">
        <x:v>32.99535</x:v>
      </x:c>
      <x:c t="n" s="0">
        <x:v>16.89527</x:v>
      </x:c>
      <x:c t="n" s="0">
        <x:v>11.97561</x:v>
      </x:c>
      <x:c t="n" s="0">
        <x:v>5.37548</x:v>
      </x:c>
      <x:c t="n" s="0">
        <x:v>0.9774191</x:v>
      </x:c>
      <x:c t="n" s="0">
        <x:v>5.934244</x:v>
      </x:c>
      <x:c t="n" s="0">
        <x:v>2.966364</x:v>
      </x:c>
      <x:c t="n" s="0">
        <x:v>-30.06697</x:v>
      </x:c>
      <x:c t="n" s="0">
        <x:v>-25.64503</x:v>
      </x:c>
      <x:c t="n" s="0">
        <x:v>-11.84274</x:v>
      </x:c>
      <x:c t="n" s="0">
        <x:v>9.770707</x:v>
      </x:c>
      <x:c t="n" s="0">
        <x:v>-1.636991</x:v>
      </x:c>
      <x:c t="n" s="0">
        <x:v>-8.242032</x:v>
      </x:c>
      <x:c t="n" s="0">
        <x:v>7.521974</x:v>
      </x:c>
      <x:c t="n" s="0">
        <x:v>8.101841</x:v>
      </x:c>
      <x:c t="n" s="0">
        <x:v>16.26437</x:v>
      </x:c>
      <x:c t="n" s="0">
        <x:v>10.94868</x:v>
      </x:c>
      <x:c t="n" s="0">
        <x:v>28.98622</x:v>
      </x:c>
      <x:c t="n" s="0">
        <x:v>24.63433</x:v>
      </x:c>
      <x:c t="n" s="0">
        <x:v>28.79268</x:v>
      </x:c>
      <x:c t="n" s="0">
        <x:v>30.02089</x:v>
      </x:c>
      <x:c t="n" s="0">
        <x:v>27.2829</x:v>
      </x:c>
      <x:c t="n" s="0">
        <x:v>26.9445</x:v>
      </x:c>
      <x:c t="n" s="0">
        <x:v>21.65432</x:v>
      </x:c>
      <x:c t="n" s="0">
        <x:v>21.86136</x:v>
      </x:c>
      <x:c t="n" s="0">
        <x:v>26.29337</x:v>
      </x:c>
      <x:c t="n" s="0">
        <x:v>33.15223</x:v>
      </x:c>
      <x:c t="n" s="0">
        <x:v>27.27038</x:v>
      </x:c>
      <x:c t="n" s="0">
        <x:v>33.58654</x:v>
      </x:c>
      <x:c t="n" s="0">
        <x:v>35.32238</x:v>
      </x:c>
      <x:c t="n" s="0">
        <x:v>33.87015</x:v>
      </x:c>
      <x:c t="n" s="0">
        <x:v>30.40121</x:v>
      </x:c>
      <x:c t="n" s="0">
        <x:v>31.79571</x:v>
      </x:c>
      <x:c t="n" s="0">
        <x:v>30.59876</x:v>
      </x:c>
      <x:c t="n" s="0">
        <x:v>39.87885</x:v>
      </x:c>
      <x:c t="n" s="0">
        <x:v>39.64474</x:v>
      </x:c>
      <x:c t="n" s="0">
        <x:v>34.02804</x:v>
      </x:c>
      <x:c t="n" s="0">
        <x:v>15.8622</x:v>
      </x:c>
      <x:c t="n" s="0">
        <x:v>11.75624</x:v>
      </x:c>
      <x:c t="n" s="0">
        <x:v>5.394115</x:v>
      </x:c>
      <x:c t="n" s="0">
        <x:v>0.2739445</x:v>
      </x:c>
      <x:c t="n" s="0">
        <x:v>5.608825</x:v>
      </x:c>
      <x:c t="n" s="0">
        <x:v>3.164011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43944.0469560185</x:v>
      </x:c>
      <x:c t="n" s="7">
        <x:v>43944.0469560185</x:v>
      </x:c>
      <x:c t="n" s="0">
        <x:v>45.78096</x:v>
      </x:c>
      <x:c t="n" s="0">
        <x:v>54.20069</x:v>
      </x:c>
      <x:c t="n" s="0">
        <x:v>62.7651</x:v>
      </x:c>
      <x:c t="n" s="0">
        <x:v>68.2274</x:v>
      </x:c>
      <x:c t="n" s="0">
        <x:v>-30.06697</x:v>
      </x:c>
      <x:c t="n" s="0">
        <x:v>-25.61345</x:v>
      </x:c>
      <x:c t="n" s="0">
        <x:v>-10.88328</x:v>
      </x:c>
      <x:c t="n" s="0">
        <x:v>8.646429</x:v>
      </x:c>
      <x:c t="n" s="0">
        <x:v>-0.9807277</x:v>
      </x:c>
      <x:c t="n" s="0">
        <x:v>-6.128136</x:v>
      </x:c>
      <x:c t="n" s="0">
        <x:v>5.485598</x:v>
      </x:c>
      <x:c t="n" s="0">
        <x:v>9.281687</x:v>
      </x:c>
      <x:c t="n" s="0">
        <x:v>13.4198</x:v>
      </x:c>
      <x:c t="n" s="0">
        <x:v>15.09897</x:v>
      </x:c>
      <x:c t="n" s="0">
        <x:v>27.97477</x:v>
      </x:c>
      <x:c t="n" s="0">
        <x:v>23.78726</x:v>
      </x:c>
      <x:c t="n" s="0">
        <x:v>28.57002</x:v>
      </x:c>
      <x:c t="n" s="0">
        <x:v>27.66316</x:v>
      </x:c>
      <x:c t="n" s="0">
        <x:v>25.97594</x:v>
      </x:c>
      <x:c t="n" s="0">
        <x:v>25.5146</x:v>
      </x:c>
      <x:c t="n" s="0">
        <x:v>21.94074</x:v>
      </x:c>
      <x:c t="n" s="0">
        <x:v>21.75071</x:v>
      </x:c>
      <x:c t="n" s="0">
        <x:v>24.53723</x:v>
      </x:c>
      <x:c t="n" s="0">
        <x:v>30.72033</x:v>
      </x:c>
      <x:c t="n" s="0">
        <x:v>30.59315</x:v>
      </x:c>
      <x:c t="n" s="0">
        <x:v>34.39358</x:v>
      </x:c>
      <x:c t="n" s="0">
        <x:v>34.72482</x:v>
      </x:c>
      <x:c t="n" s="0">
        <x:v>34.8301</x:v>
      </x:c>
      <x:c t="n" s="0">
        <x:v>33.31564</x:v>
      </x:c>
      <x:c t="n" s="0">
        <x:v>32.74298</x:v>
      </x:c>
      <x:c t="n" s="0">
        <x:v>32.30671</x:v>
      </x:c>
      <x:c t="n" s="0">
        <x:v>36.57108</x:v>
      </x:c>
      <x:c t="n" s="0">
        <x:v>38.06778</x:v>
      </x:c>
      <x:c t="n" s="0">
        <x:v>32.88161</x:v>
      </x:c>
      <x:c t="n" s="0">
        <x:v>16.54539</x:v>
      </x:c>
      <x:c t="n" s="0">
        <x:v>11.85872</x:v>
      </x:c>
      <x:c t="n" s="0">
        <x:v>5.361028</x:v>
      </x:c>
      <x:c t="n" s="0">
        <x:v>0.9875488</x:v>
      </x:c>
      <x:c t="n" s="0">
        <x:v>6.046956</x:v>
      </x:c>
      <x:c t="n" s="0">
        <x:v>2.92568</x:v>
      </x:c>
      <x:c t="n" s="0">
        <x:v>-30.06697</x:v>
      </x:c>
      <x:c t="n" s="0">
        <x:v>-25.64503</x:v>
      </x:c>
      <x:c t="n" s="0">
        <x:v>-11.84274</x:v>
      </x:c>
      <x:c t="n" s="0">
        <x:v>9.770707</x:v>
      </x:c>
      <x:c t="n" s="0">
        <x:v>-1.636991</x:v>
      </x:c>
      <x:c t="n" s="0">
        <x:v>-8.242032</x:v>
      </x:c>
      <x:c t="n" s="0">
        <x:v>7.521974</x:v>
      </x:c>
      <x:c t="n" s="0">
        <x:v>8.101841</x:v>
      </x:c>
      <x:c t="n" s="0">
        <x:v>18.56816</x:v>
      </x:c>
      <x:c t="n" s="0">
        <x:v>10.94868</x:v>
      </x:c>
      <x:c t="n" s="0">
        <x:v>26.68254</x:v>
      </x:c>
      <x:c t="n" s="0">
        <x:v>24.63433</x:v>
      </x:c>
      <x:c t="n" s="0">
        <x:v>28.90642</x:v>
      </x:c>
      <x:c t="n" s="0">
        <x:v>24.43452</x:v>
      </x:c>
      <x:c t="n" s="0">
        <x:v>20.83098</x:v>
      </x:c>
      <x:c t="n" s="0">
        <x:v>29.91734</x:v>
      </x:c>
      <x:c t="n" s="0">
        <x:v>21.36611</x:v>
      </x:c>
      <x:c t="n" s="0">
        <x:v>25.43161</x:v>
      </x:c>
      <x:c t="n" s="0">
        <x:v>26.00423</x:v>
      </x:c>
      <x:c t="n" s="0">
        <x:v>31.0388</x:v>
      </x:c>
      <x:c t="n" s="0">
        <x:v>31.9222</x:v>
      </x:c>
      <x:c t="n" s="0">
        <x:v>29.82077</x:v>
      </x:c>
      <x:c t="n" s="0">
        <x:v>34.22886</x:v>
      </x:c>
      <x:c t="n" s="0">
        <x:v>35.2089</x:v>
      </x:c>
      <x:c t="n" s="0">
        <x:v>30.97365</x:v>
      </x:c>
      <x:c t="n" s="0">
        <x:v>31.92875</x:v>
      </x:c>
      <x:c t="n" s="0">
        <x:v>31.35486</x:v>
      </x:c>
      <x:c t="n" s="0">
        <x:v>41.10752</x:v>
      </x:c>
      <x:c t="n" s="0">
        <x:v>37.22668</x:v>
      </x:c>
      <x:c t="n" s="0">
        <x:v>31.23419</x:v>
      </x:c>
      <x:c t="n" s="0">
        <x:v>12.99711</x:v>
      </x:c>
      <x:c t="n" s="0">
        <x:v>11.7354</x:v>
      </x:c>
      <x:c t="n" s="0">
        <x:v>5.199729</x:v>
      </x:c>
      <x:c t="n" s="0">
        <x:v>0.5648733</x:v>
      </x:c>
      <x:c t="n" s="0">
        <x:v>7.011233</x:v>
      </x:c>
      <x:c t="n" s="0">
        <x:v>2.792223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43944.0469560185</x:v>
      </x:c>
      <x:c t="n" s="7">
        <x:v>43944.0469560185</x:v>
      </x:c>
      <x:c t="n" s="0">
        <x:v>44.18123</x:v>
      </x:c>
      <x:c t="n" s="0">
        <x:v>54.20069</x:v>
      </x:c>
      <x:c t="n" s="0">
        <x:v>59.14574</x:v>
      </x:c>
      <x:c t="n" s="0">
        <x:v>65.45191</x:v>
      </x:c>
      <x:c t="n" s="0">
        <x:v>-30.06697</x:v>
      </x:c>
      <x:c t="n" s="0">
        <x:v>-25.68767</x:v>
      </x:c>
      <x:c t="n" s="0">
        <x:v>-11.01082</x:v>
      </x:c>
      <x:c t="n" s="0">
        <x:v>8.829821</x:v>
      </x:c>
      <x:c t="n" s="0">
        <x:v>-1.01215</x:v>
      </x:c>
      <x:c t="n" s="0">
        <x:v>-6.3796</x:v>
      </x:c>
      <x:c t="n" s="0">
        <x:v>5.516002</x:v>
      </x:c>
      <x:c t="n" s="0">
        <x:v>9.009432</x:v>
      </x:c>
      <x:c t="n" s="0">
        <x:v>14.66381</x:v>
      </x:c>
      <x:c t="n" s="0">
        <x:v>14.56542</x:v>
      </x:c>
      <x:c t="n" s="0">
        <x:v>27.80846</x:v>
      </x:c>
      <x:c t="n" s="0">
        <x:v>23.52133</x:v>
      </x:c>
      <x:c t="n" s="0">
        <x:v>28.54388</x:v>
      </x:c>
      <x:c t="n" s="0">
        <x:v>27.42891</x:v>
      </x:c>
      <x:c t="n" s="0">
        <x:v>25.4053</x:v>
      </x:c>
      <x:c t="n" s="0">
        <x:v>25.84919</x:v>
      </x:c>
      <x:c t="n" s="0">
        <x:v>21.84569</x:v>
      </x:c>
      <x:c t="n" s="0">
        <x:v>23.07086</x:v>
      </x:c>
      <x:c t="n" s="0">
        <x:v>25.6223</x:v>
      </x:c>
      <x:c t="n" s="0">
        <x:v>30.55691</x:v>
      </x:c>
      <x:c t="n" s="0">
        <x:v>30.51141</x:v>
      </x:c>
      <x:c t="n" s="0">
        <x:v>34.2001</x:v>
      </x:c>
      <x:c t="n" s="0">
        <x:v>34.91045</x:v>
      </x:c>
      <x:c t="n" s="0">
        <x:v>34.35972</x:v>
      </x:c>
      <x:c t="n" s="0">
        <x:v>33.66143</x:v>
      </x:c>
      <x:c t="n" s="0">
        <x:v>32.82766</x:v>
      </x:c>
      <x:c t="n" s="0">
        <x:v>32.06545</x:v>
      </x:c>
      <x:c t="n" s="0">
        <x:v>37.05961</x:v>
      </x:c>
      <x:c t="n" s="0">
        <x:v>37.84281</x:v>
      </x:c>
      <x:c t="n" s="0">
        <x:v>32.55698</x:v>
      </x:c>
      <x:c t="n" s="0">
        <x:v>16.31385</x:v>
      </x:c>
      <x:c t="n" s="0">
        <x:v>11.90366</x:v>
      </x:c>
      <x:c t="n" s="0">
        <x:v>5.257919</x:v>
      </x:c>
      <x:c t="n" s="0">
        <x:v>0.8749484</x:v>
      </x:c>
      <x:c t="n" s="0">
        <x:v>6.178149</x:v>
      </x:c>
      <x:c t="n" s="0">
        <x:v>3.019362</x:v>
      </x:c>
      <x:c t="n" s="0">
        <x:v>-30.06697</x:v>
      </x:c>
      <x:c t="n" s="0">
        <x:v>-26.44588</x:v>
      </x:c>
      <x:c t="n" s="0">
        <x:v>-11.84274</x:v>
      </x:c>
      <x:c t="n" s="0">
        <x:v>9.770707</x:v>
      </x:c>
      <x:c t="n" s="0">
        <x:v>-0.9764433</x:v>
      </x:c>
      <x:c t="n" s="0">
        <x:v>-8.242032</x:v>
      </x:c>
      <x:c t="n" s="0">
        <x:v>4.196585</x:v>
      </x:c>
      <x:c t="n" s="0">
        <x:v>6.137854</x:v>
      </x:c>
      <x:c t="n" s="0">
        <x:v>18.60878</x:v>
      </x:c>
      <x:c t="n" s="0">
        <x:v>5.519266</x:v>
      </x:c>
      <x:c t="n" s="0">
        <x:v>26.68254</x:v>
      </x:c>
      <x:c t="n" s="0">
        <x:v>17.73486</x:v>
      </x:c>
      <x:c t="n" s="0">
        <x:v>27.56622</x:v>
      </x:c>
      <x:c t="n" s="0">
        <x:v>27.02924</x:v>
      </x:c>
      <x:c t="n" s="0">
        <x:v>23.54019</x:v>
      </x:c>
      <x:c t="n" s="0">
        <x:v>24.95621</x:v>
      </x:c>
      <x:c t="n" s="0">
        <x:v>22.83731</x:v>
      </x:c>
      <x:c t="n" s="0">
        <x:v>26.80529</x:v>
      </x:c>
      <x:c t="n" s="0">
        <x:v>28.36365</x:v>
      </x:c>
      <x:c t="n" s="0">
        <x:v>28.88428</x:v>
      </x:c>
      <x:c t="n" s="0">
        <x:v>27.88636</x:v>
      </x:c>
      <x:c t="n" s="0">
        <x:v>32.91226</x:v>
      </x:c>
      <x:c t="n" s="0">
        <x:v>35.21016</x:v>
      </x:c>
      <x:c t="n" s="0">
        <x:v>33.30524</x:v>
      </x:c>
      <x:c t="n" s="0">
        <x:v>36.03539</x:v>
      </x:c>
      <x:c t="n" s="0">
        <x:v>32.41346</x:v>
      </x:c>
      <x:c t="n" s="0">
        <x:v>30.96082</x:v>
      </x:c>
      <x:c t="n" s="0">
        <x:v>36.68284</x:v>
      </x:c>
      <x:c t="n" s="0">
        <x:v>36.47431</x:v>
      </x:c>
      <x:c t="n" s="0">
        <x:v>30.78723</x:v>
      </x:c>
      <x:c t="n" s="0">
        <x:v>13.83846</x:v>
      </x:c>
      <x:c t="n" s="0">
        <x:v>12.46334</x:v>
      </x:c>
      <x:c t="n" s="0">
        <x:v>4.80743</x:v>
      </x:c>
      <x:c t="n" s="0">
        <x:v>0.5461774</x:v>
      </x:c>
      <x:c t="n" s="0">
        <x:v>6.879807</x:v>
      </x:c>
      <x:c t="n" s="0">
        <x:v>3.499149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43944.0469560185</x:v>
      </x:c>
      <x:c t="n" s="7">
        <x:v>43944.0469560185</x:v>
      </x:c>
      <x:c t="n" s="0">
        <x:v>44.82433</x:v>
      </x:c>
      <x:c t="n" s="0">
        <x:v>54.20069</x:v>
      </x:c>
      <x:c t="n" s="0">
        <x:v>59.8044</x:v>
      </x:c>
      <x:c t="n" s="0">
        <x:v>67.43559</x:v>
      </x:c>
      <x:c t="n" s="0">
        <x:v>-30.06697</x:v>
      </x:c>
      <x:c t="n" s="0">
        <x:v>-25.79101</x:v>
      </x:c>
      <x:c t="n" s="0">
        <x:v>-11.12279</x:v>
      </x:c>
      <x:c t="n" s="0">
        <x:v>8.980534</x:v>
      </x:c>
      <x:c t="n" s="0">
        <x:v>-1.006922</x:v>
      </x:c>
      <x:c t="n" s="0">
        <x:v>-6.606519</x:v>
      </x:c>
      <x:c t="n" s="0">
        <x:v>5.346644</x:v>
      </x:c>
      <x:c t="n" s="0">
        <x:v>8.691369</x:v>
      </x:c>
      <x:c t="n" s="0">
        <x:v>15.57459</x:v>
      </x:c>
      <x:c t="n" s="0">
        <x:v>13.97161</x:v>
      </x:c>
      <x:c t="n" s="0">
        <x:v>27.66121</x:v>
      </x:c>
      <x:c t="n" s="0">
        <x:v>23.0276</x:v>
      </x:c>
      <x:c t="n" s="0">
        <x:v>28.29956</x:v>
      </x:c>
      <x:c t="n" s="0">
        <x:v>27.52808</x:v>
      </x:c>
      <x:c t="n" s="0">
        <x:v>25.67454</x:v>
      </x:c>
      <x:c t="n" s="0">
        <x:v>25.74625</x:v>
      </x:c>
      <x:c t="n" s="0">
        <x:v>21.85073</x:v>
      </x:c>
      <x:c t="n" s="0">
        <x:v>23.07673</x:v>
      </x:c>
      <x:c t="n" s="0">
        <x:v>25.20411</x:v>
      </x:c>
      <x:c t="n" s="0">
        <x:v>30.29505</x:v>
      </x:c>
      <x:c t="n" s="0">
        <x:v>30.1528</x:v>
      </x:c>
      <x:c t="n" s="0">
        <x:v>34.14189</x:v>
      </x:c>
      <x:c t="n" s="0">
        <x:v>34.56485</x:v>
      </x:c>
      <x:c t="n" s="0">
        <x:v>35.3564</x:v>
      </x:c>
      <x:c t="n" s="0">
        <x:v>33.78887</x:v>
      </x:c>
      <x:c t="n" s="0">
        <x:v>32.4017</x:v>
      </x:c>
      <x:c t="n" s="0">
        <x:v>32.01974</x:v>
      </x:c>
      <x:c t="n" s="0">
        <x:v>36.7707</x:v>
      </x:c>
      <x:c t="n" s="0">
        <x:v>37.75465</x:v>
      </x:c>
      <x:c t="n" s="0">
        <x:v>32.53709</x:v>
      </x:c>
      <x:c t="n" s="0">
        <x:v>16.05954</x:v>
      </x:c>
      <x:c t="n" s="0">
        <x:v>11.86699</x:v>
      </x:c>
      <x:c t="n" s="0">
        <x:v>5.222396</x:v>
      </x:c>
      <x:c t="n" s="0">
        <x:v>0.7325401</x:v>
      </x:c>
      <x:c t="n" s="0">
        <x:v>6.315112</x:v>
      </x:c>
      <x:c t="n" s="0">
        <x:v>3.061954</x:v>
      </x:c>
      <x:c t="n" s="0">
        <x:v>-30.06697</x:v>
      </x:c>
      <x:c t="n" s="0">
        <x:v>-26.44588</x:v>
      </x:c>
      <x:c t="n" s="0">
        <x:v>-11.84274</x:v>
      </x:c>
      <x:c t="n" s="0">
        <x:v>9.770707</x:v>
      </x:c>
      <x:c t="n" s="0">
        <x:v>-0.9764433</x:v>
      </x:c>
      <x:c t="n" s="0">
        <x:v>-5.525403</x:v>
      </x:c>
      <x:c t="n" s="0">
        <x:v>4.196585</x:v>
      </x:c>
      <x:c t="n" s="0">
        <x:v>6.137854</x:v>
      </x:c>
      <x:c t="n" s="0">
        <x:v>18.88294</x:v>
      </x:c>
      <x:c t="n" s="0">
        <x:v>5.519266</x:v>
      </x:c>
      <x:c t="n" s="0">
        <x:v>26.68254</x:v>
      </x:c>
      <x:c t="n" s="0">
        <x:v>17.73486</x:v>
      </x:c>
      <x:c t="n" s="0">
        <x:v>26.50436</x:v>
      </x:c>
      <x:c t="n" s="0">
        <x:v>28.06684</x:v>
      </x:c>
      <x:c t="n" s="0">
        <x:v>26.98328</x:v>
      </x:c>
      <x:c t="n" s="0">
        <x:v>25.17854</x:v>
      </x:c>
      <x:c t="n" s="0">
        <x:v>19.99462</x:v>
      </x:c>
      <x:c t="n" s="0">
        <x:v>19.92529</x:v>
      </x:c>
      <x:c t="n" s="0">
        <x:v>20.89254</x:v>
      </x:c>
      <x:c t="n" s="0">
        <x:v>27.40323</x:v>
      </x:c>
      <x:c t="n" s="0">
        <x:v>26.71347</x:v>
      </x:c>
      <x:c t="n" s="0">
        <x:v>34.65327</x:v>
      </x:c>
      <x:c t="n" s="0">
        <x:v>32.30156</x:v>
      </x:c>
      <x:c t="n" s="0">
        <x:v>38.24772</x:v>
      </x:c>
      <x:c t="n" s="0">
        <x:v>34.40453</x:v>
      </x:c>
      <x:c t="n" s="0">
        <x:v>31.00616</x:v>
      </x:c>
      <x:c t="n" s="0">
        <x:v>31.77591</x:v>
      </x:c>
      <x:c t="n" s="0">
        <x:v>34.60174</x:v>
      </x:c>
      <x:c t="n" s="0">
        <x:v>36.24401</x:v>
      </x:c>
      <x:c t="n" s="0">
        <x:v>31.62708</x:v>
      </x:c>
      <x:c t="n" s="0">
        <x:v>15.18761</x:v>
      </x:c>
      <x:c t="n" s="0">
        <x:v>12.65504</x:v>
      </x:c>
      <x:c t="n" s="0">
        <x:v>5.5263</x:v>
      </x:c>
      <x:c t="n" s="0">
        <x:v>-0.2086361</x:v>
      </x:c>
      <x:c t="n" s="0">
        <x:v>6.28404</x:v>
      </x:c>
      <x:c t="n" s="0">
        <x:v>2.635092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43944.0469560185</x:v>
      </x:c>
      <x:c t="n" s="7">
        <x:v>43944.0469560185</x:v>
      </x:c>
      <x:c t="n" s="0">
        <x:v>44.4669</x:v>
      </x:c>
      <x:c t="n" s="0">
        <x:v>54.20069</x:v>
      </x:c>
      <x:c t="n" s="0">
        <x:v>59.10919</x:v>
      </x:c>
      <x:c t="n" s="0">
        <x:v>64.42529</x:v>
      </x:c>
      <x:c t="n" s="0">
        <x:v>-30.06697</x:v>
      </x:c>
      <x:c t="n" s="0">
        <x:v>-25.88131</x:v>
      </x:c>
      <x:c t="n" s="0">
        <x:v>-11.22076</x:v>
      </x:c>
      <x:c t="n" s="0">
        <x:v>9.105233</x:v>
      </x:c>
      <x:c t="n" s="0">
        <x:v>-1.002462</x:v>
      </x:c>
      <x:c t="n" s="0">
        <x:v>-5.864297</x:v>
      </x:c>
      <x:c t="n" s="0">
        <x:v>5.196589</x:v>
      </x:c>
      <x:c t="n" s="0">
        <x:v>8.623374</x:v>
      </x:c>
      <x:c t="n" s="0">
        <x:v>16.24424</x:v>
      </x:c>
      <x:c t="n" s="0">
        <x:v>13.39105</x:v>
      </x:c>
      <x:c t="n" s="0">
        <x:v>27.83057</x:v>
      </x:c>
      <x:c t="n" s="0">
        <x:v>22.55638</x:v>
      </x:c>
      <x:c t="n" s="0">
        <x:v>28.07942</x:v>
      </x:c>
      <x:c t="n" s="0">
        <x:v>27.75716</x:v>
      </x:c>
      <x:c t="n" s="0">
        <x:v>25.58292</x:v>
      </x:c>
      <x:c t="n" s="0">
        <x:v>25.55296</x:v>
      </x:c>
      <x:c t="n" s="0">
        <x:v>21.76283</x:v>
      </x:c>
      <x:c t="n" s="0">
        <x:v>25.48055</x:v>
      </x:c>
      <x:c t="n" s="0">
        <x:v>25.17223</x:v>
      </x:c>
      <x:c t="n" s="0">
        <x:v>30.34314</x:v>
      </x:c>
      <x:c t="n" s="0">
        <x:v>30.14714</x:v>
      </x:c>
      <x:c t="n" s="0">
        <x:v>33.76731</x:v>
      </x:c>
      <x:c t="n" s="0">
        <x:v>34.41592</x:v>
      </x:c>
      <x:c t="n" s="0">
        <x:v>35.11873</x:v>
      </x:c>
      <x:c t="n" s="0">
        <x:v>34.02403</x:v>
      </x:c>
      <x:c t="n" s="0">
        <x:v>32.32924</x:v>
      </x:c>
      <x:c t="n" s="0">
        <x:v>32.03204</x:v>
      </x:c>
      <x:c t="n" s="0">
        <x:v>36.54818</x:v>
      </x:c>
      <x:c t="n" s="0">
        <x:v>37.53923</x:v>
      </x:c>
      <x:c t="n" s="0">
        <x:v>32.44399</x:v>
      </x:c>
      <x:c t="n" s="0">
        <x:v>15.9766</x:v>
      </x:c>
      <x:c t="n" s="0">
        <x:v>12.26009</x:v>
      </x:c>
      <x:c t="n" s="0">
        <x:v>5.308055</x:v>
      </x:c>
      <x:c t="n" s="0">
        <x:v>0.6206861</x:v>
      </x:c>
      <x:c t="n" s="0">
        <x:v>6.070474</x:v>
      </x:c>
      <x:c t="n" s="0">
        <x:v>2.856118</x:v>
      </x:c>
      <x:c t="n" s="0">
        <x:v>-30.06697</x:v>
      </x:c>
      <x:c t="n" s="0">
        <x:v>-26.44588</x:v>
      </x:c>
      <x:c t="n" s="0">
        <x:v>-11.84274</x:v>
      </x:c>
      <x:c t="n" s="0">
        <x:v>9.770707</x:v>
      </x:c>
      <x:c t="n" s="0">
        <x:v>-0.9764433</x:v>
      </x:c>
      <x:c t="n" s="0">
        <x:v>-3.033335</x:v>
      </x:c>
      <x:c t="n" s="0">
        <x:v>4.196585</x:v>
      </x:c>
      <x:c t="n" s="0">
        <x:v>10.00428</x:v>
      </x:c>
      <x:c t="n" s="0">
        <x:v>18.88294</x:v>
      </x:c>
      <x:c t="n" s="0">
        <x:v>5.519266</x:v>
      </x:c>
      <x:c t="n" s="0">
        <x:v>29.52306</x:v>
      </x:c>
      <x:c t="n" s="0">
        <x:v>17.42041</x:v>
      </x:c>
      <x:c t="n" s="0">
        <x:v>25.5833</x:v>
      </x:c>
      <x:c t="n" s="0">
        <x:v>29.53501</x:v>
      </x:c>
      <x:c t="n" s="0">
        <x:v>23.32947</x:v>
      </x:c>
      <x:c t="n" s="0">
        <x:v>23.04655</x:v>
      </x:c>
      <x:c t="n" s="0">
        <x:v>22.3149</x:v>
      </x:c>
      <x:c t="n" s="0">
        <x:v>31.59432</x:v>
      </x:c>
      <x:c t="n" s="0">
        <x:v>26.34712</x:v>
      </x:c>
      <x:c t="n" s="0">
        <x:v>31.31369</x:v>
      </x:c>
      <x:c t="n" s="0">
        <x:v>29.74975</x:v>
      </x:c>
      <x:c t="n" s="0">
        <x:v>30.83333</x:v>
      </x:c>
      <x:c t="n" s="0">
        <x:v>30.80996</x:v>
      </x:c>
      <x:c t="n" s="0">
        <x:v>33.90993</x:v>
      </x:c>
      <x:c t="n" s="0">
        <x:v>34.5473</x:v>
      </x:c>
      <x:c t="n" s="0">
        <x:v>32.64501</x:v>
      </x:c>
      <x:c t="n" s="0">
        <x:v>31.68435</x:v>
      </x:c>
      <x:c t="n" s="0">
        <x:v>35.14513</x:v>
      </x:c>
      <x:c t="n" s="0">
        <x:v>35.72676</x:v>
      </x:c>
      <x:c t="n" s="0">
        <x:v>32.72044</x:v>
      </x:c>
      <x:c t="n" s="0">
        <x:v>16.02052</x:v>
      </x:c>
      <x:c t="n" s="0">
        <x:v>12.91095</x:v>
      </x:c>
      <x:c t="n" s="0">
        <x:v>5.232234</x:v>
      </x:c>
      <x:c t="n" s="0">
        <x:v>-0.1145269</x:v>
      </x:c>
      <x:c t="n" s="0">
        <x:v>5.691925</x:v>
      </x:c>
      <x:c t="n" s="0">
        <x:v>1.722093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43944.0469560185</x:v>
      </x:c>
      <x:c t="n" s="7">
        <x:v>43944.0469560185</x:v>
      </x:c>
      <x:c t="n" s="0">
        <x:v>45.03536</x:v>
      </x:c>
      <x:c t="n" s="0">
        <x:v>54.20069</x:v>
      </x:c>
      <x:c t="n" s="0">
        <x:v>57.30832</x:v>
      </x:c>
      <x:c t="n" s="0">
        <x:v>64.42529</x:v>
      </x:c>
      <x:c t="n" s="0">
        <x:v>-30.06697</x:v>
      </x:c>
      <x:c t="n" s="0">
        <x:v>-25.96</x:v>
      </x:c>
      <x:c t="n" s="0">
        <x:v>-11.30622</x:v>
      </x:c>
      <x:c t="n" s="0">
        <x:v>9.208965</x:v>
      </x:c>
      <x:c t="n" s="0">
        <x:v>-0.9986561</x:v>
      </x:c>
      <x:c t="n" s="0">
        <x:v>-5.317538</x:v>
      </x:c>
      <x:c t="n" s="0">
        <x:v>5.064202</x:v>
      </x:c>
      <x:c t="n" s="0">
        <x:v>9.137202</x:v>
      </x:c>
      <x:c t="n" s="0">
        <x:v>16.7443</x:v>
      </x:c>
      <x:c t="n" s="0">
        <x:v>13.19528</x:v>
      </x:c>
      <x:c t="n" s="0">
        <x:v>28.12264</x:v>
      </x:c>
      <x:c t="n" s="0">
        <x:v>22.0515</x:v>
      </x:c>
      <x:c t="n" s="0">
        <x:v>27.64031</x:v>
      </x:c>
      <x:c t="n" s="0">
        <x:v>28.15075</x:v>
      </x:c>
      <x:c t="n" s="0">
        <x:v>25.27022</x:v>
      </x:c>
      <x:c t="n" s="0">
        <x:v>25.24802</x:v>
      </x:c>
      <x:c t="n" s="0">
        <x:v>22.0515</x:v>
      </x:c>
      <x:c t="n" s="0">
        <x:v>25.34482</x:v>
      </x:c>
      <x:c t="n" s="0">
        <x:v>24.97339</x:v>
      </x:c>
      <x:c t="n" s="0">
        <x:v>30.05467</x:v>
      </x:c>
      <x:c t="n" s="0">
        <x:v>30.34707</x:v>
      </x:c>
      <x:c t="n" s="0">
        <x:v>33.64071</x:v>
      </x:c>
      <x:c t="n" s="0">
        <x:v>34.50274</x:v>
      </x:c>
      <x:c t="n" s="0">
        <x:v>35.16954</x:v>
      </x:c>
      <x:c t="n" s="0">
        <x:v>34.09576</x:v>
      </x:c>
      <x:c t="n" s="0">
        <x:v>32.37779</x:v>
      </x:c>
      <x:c t="n" s="0">
        <x:v>31.93814</x:v>
      </x:c>
      <x:c t="n" s="0">
        <x:v>36.23091</x:v>
      </x:c>
      <x:c t="n" s="0">
        <x:v>37.48096</x:v>
      </x:c>
      <x:c t="n" s="0">
        <x:v>32.55711</x:v>
      </x:c>
      <x:c t="n" s="0">
        <x:v>15.93726</x:v>
      </x:c>
      <x:c t="n" s="0">
        <x:v>12.05109</x:v>
      </x:c>
      <x:c t="n" s="0">
        <x:v>5.144656</x:v>
      </x:c>
      <x:c t="n" s="0">
        <x:v>0.6725579</x:v>
      </x:c>
      <x:c t="n" s="0">
        <x:v>5.981882</x:v>
      </x:c>
      <x:c t="n" s="0">
        <x:v>2.819529</x:v>
      </x:c>
      <x:c t="n" s="0">
        <x:v>-30.06697</x:v>
      </x:c>
      <x:c t="n" s="0">
        <x:v>-26.44588</x:v>
      </x:c>
      <x:c t="n" s="0">
        <x:v>-11.84274</x:v>
      </x:c>
      <x:c t="n" s="0">
        <x:v>9.770707</x:v>
      </x:c>
      <x:c t="n" s="0">
        <x:v>-0.9764433</x:v>
      </x:c>
      <x:c t="n" s="0">
        <x:v>-3.033335</x:v>
      </x:c>
      <x:c t="n" s="0">
        <x:v>4.196585</x:v>
      </x:c>
      <x:c t="n" s="0">
        <x:v>11.31942</x:v>
      </x:c>
      <x:c t="n" s="0">
        <x:v>18.88294</x:v>
      </x:c>
      <x:c t="n" s="0">
        <x:v>13.65906</x:v>
      </x:c>
      <x:c t="n" s="0">
        <x:v>29.52306</x:v>
      </x:c>
      <x:c t="n" s="0">
        <x:v>16.31191</x:v>
      </x:c>
      <x:c t="n" s="0">
        <x:v>23.40984</x:v>
      </x:c>
      <x:c t="n" s="0">
        <x:v>29.93159</x:v>
      </x:c>
      <x:c t="n" s="0">
        <x:v>20.76161</x:v>
      </x:c>
      <x:c t="n" s="0">
        <x:v>24.55616</x:v>
      </x:c>
      <x:c t="n" s="0">
        <x:v>23.43652</x:v>
      </x:c>
      <x:c t="n" s="0">
        <x:v>17.67951</x:v>
      </x:c>
      <x:c t="n" s="0">
        <x:v>23.67385</x:v>
      </x:c>
      <x:c t="n" s="0">
        <x:v>21.44957</x:v>
      </x:c>
      <x:c t="n" s="0">
        <x:v>30.8816</x:v>
      </x:c>
      <x:c t="n" s="0">
        <x:v>32.52018</x:v>
      </x:c>
      <x:c t="n" s="0">
        <x:v>35.95695</x:v>
      </x:c>
      <x:c t="n" s="0">
        <x:v>35.17998</x:v>
      </x:c>
      <x:c t="n" s="0">
        <x:v>35.52873</x:v>
      </x:c>
      <x:c t="n" s="0">
        <x:v>32.53621</x:v>
      </x:c>
      <x:c t="n" s="0">
        <x:v>32.18166</x:v>
      </x:c>
      <x:c t="n" s="0">
        <x:v>33.07484</x:v>
      </x:c>
      <x:c t="n" s="0">
        <x:v>39.27618</x:v>
      </x:c>
      <x:c t="n" s="0">
        <x:v>33.53016</x:v>
      </x:c>
      <x:c t="n" s="0">
        <x:v>15.20008</x:v>
      </x:c>
      <x:c t="n" s="0">
        <x:v>11.79568</x:v>
      </x:c>
      <x:c t="n" s="0">
        <x:v>4.410184</x:v>
      </x:c>
      <x:c t="n" s="0">
        <x:v>1.900227</x:v>
      </x:c>
      <x:c t="n" s="0">
        <x:v>4.872945</x:v>
      </x:c>
      <x:c t="n" s="0">
        <x:v>3.015374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43944.0469560185</x:v>
      </x:c>
      <x:c t="n" s="7">
        <x:v>43944.0469560185</x:v>
      </x:c>
      <x:c t="n" s="0">
        <x:v>45.73021</x:v>
      </x:c>
      <x:c t="n" s="0">
        <x:v>54.20069</x:v>
      </x:c>
      <x:c t="n" s="0">
        <x:v>63.47437</x:v>
      </x:c>
      <x:c t="n" s="0">
        <x:v>69.74008</x:v>
      </x:c>
      <x:c t="n" s="0">
        <x:v>-30.06697</x:v>
      </x:c>
      <x:c t="n" s="0">
        <x:v>-26.05898</x:v>
      </x:c>
      <x:c t="n" s="0">
        <x:v>-11.20437</x:v>
      </x:c>
      <x:c t="n" s="0">
        <x:v>9.169396</x:v>
      </x:c>
      <x:c t="n" s="0">
        <x:v>-0.9954082</x:v>
      </x:c>
      <x:c t="n" s="0">
        <x:v>-4.899566</x:v>
      </x:c>
      <x:c t="n" s="0">
        <x:v>4.947854</x:v>
      </x:c>
      <x:c t="n" s="0">
        <x:v>9.532509</x:v>
      </x:c>
      <x:c t="n" s="0">
        <x:v>16.58347</x:v>
      </x:c>
      <x:c t="n" s="0">
        <x:v>13.34927</x:v>
      </x:c>
      <x:c t="n" s="0">
        <x:v>28.35741</x:v>
      </x:c>
      <x:c t="n" s="0">
        <x:v>21.55981</x:v>
      </x:c>
      <x:c t="n" s="0">
        <x:v>27.2266</x:v>
      </x:c>
      <x:c t="n" s="0">
        <x:v>27.90609</x:v>
      </x:c>
      <x:c t="n" s="0">
        <x:v>24.63554</x:v>
      </x:c>
      <x:c t="n" s="0">
        <x:v>25.3931</x:v>
      </x:c>
      <x:c t="n" s="0">
        <x:v>21.91085</x:v>
      </x:c>
      <x:c t="n" s="0">
        <x:v>25.02046</x:v>
      </x:c>
      <x:c t="n" s="0">
        <x:v>24.92439</x:v>
      </x:c>
      <x:c t="n" s="0">
        <x:v>29.68077</x:v>
      </x:c>
      <x:c t="n" s="0">
        <x:v>29.82578</x:v>
      </x:c>
      <x:c t="n" s="0">
        <x:v>33.77826</x:v>
      </x:c>
      <x:c t="n" s="0">
        <x:v>34.95059</x:v>
      </x:c>
      <x:c t="n" s="0">
        <x:v>35.2212</x:v>
      </x:c>
      <x:c t="n" s="0">
        <x:v>33.85267</x:v>
      </x:c>
      <x:c t="n" s="0">
        <x:v>32.24152</x:v>
      </x:c>
      <x:c t="n" s="0">
        <x:v>31.96147</x:v>
      </x:c>
      <x:c t="n" s="0">
        <x:v>35.89838</x:v>
      </x:c>
      <x:c t="n" s="0">
        <x:v>38.16315</x:v>
      </x:c>
      <x:c t="n" s="0">
        <x:v>33.05508</x:v>
      </x:c>
      <x:c t="n" s="0">
        <x:v>15.71428</x:v>
      </x:c>
      <x:c t="n" s="0">
        <x:v>12.18181</x:v>
      </x:c>
      <x:c t="n" s="0">
        <x:v>5.141933</x:v>
      </x:c>
      <x:c t="n" s="0">
        <x:v>0.6817854</x:v>
      </x:c>
      <x:c t="n" s="0">
        <x:v>6.167</x:v>
      </x:c>
      <x:c t="n" s="0">
        <x:v>2.875546</x:v>
      </x:c>
      <x:c t="n" s="0">
        <x:v>-30.06697</x:v>
      </x:c>
      <x:c t="n" s="0">
        <x:v>-26.81934</x:v>
      </x:c>
      <x:c t="n" s="0">
        <x:v>-10.10996</x:v>
      </x:c>
      <x:c t="n" s="0">
        <x:v>8.383403</x:v>
      </x:c>
      <x:c t="n" s="0">
        <x:v>-0.9764433</x:v>
      </x:c>
      <x:c t="n" s="0">
        <x:v>-3.033335</x:v>
      </x:c>
      <x:c t="n" s="0">
        <x:v>5.237214</x:v>
      </x:c>
      <x:c t="n" s="0">
        <x:v>11.31942</x:v>
      </x:c>
      <x:c t="n" s="0">
        <x:v>10.89676</x:v>
      </x:c>
      <x:c t="n" s="0">
        <x:v>14.15486</x:v>
      </x:c>
      <x:c t="n" s="0">
        <x:v>29.52306</x:v>
      </x:c>
      <x:c t="n" s="0">
        <x:v>16.31191</x:v>
      </x:c>
      <x:c t="n" s="0">
        <x:v>23.40718</x:v>
      </x:c>
      <x:c t="n" s="0">
        <x:v>19.47797</x:v>
      </x:c>
      <x:c t="n" s="0">
        <x:v>16.96396</x:v>
      </x:c>
      <x:c t="n" s="0">
        <x:v>24.24486</x:v>
      </x:c>
      <x:c t="n" s="0">
        <x:v>20.49386</x:v>
      </x:c>
      <x:c t="n" s="0">
        <x:v>22.90158</x:v>
      </x:c>
      <x:c t="n" s="0">
        <x:v>23.40509</x:v>
      </x:c>
      <x:c t="n" s="0">
        <x:v>26.36863</x:v>
      </x:c>
      <x:c t="n" s="0">
        <x:v>25.31719</x:v>
      </x:c>
      <x:c t="n" s="0">
        <x:v>33.81218</x:v>
      </x:c>
      <x:c t="n" s="0">
        <x:v>37.22005</x:v>
      </x:c>
      <x:c t="n" s="0">
        <x:v>35.61135</x:v>
      </x:c>
      <x:c t="n" s="0">
        <x:v>29.73437</x:v>
      </x:c>
      <x:c t="n" s="0">
        <x:v>29.5557</x:v>
      </x:c>
      <x:c t="n" s="0">
        <x:v>31.86018</x:v>
      </x:c>
      <x:c t="n" s="0">
        <x:v>32.66995</x:v>
      </x:c>
      <x:c t="n" s="0">
        <x:v>40.36101</x:v>
      </x:c>
      <x:c t="n" s="0">
        <x:v>34.51316</x:v>
      </x:c>
      <x:c t="n" s="0">
        <x:v>13.73667</x:v>
      </x:c>
      <x:c t="n" s="0">
        <x:v>12.28116</x:v>
      </x:c>
      <x:c t="n" s="0">
        <x:v>4.573681</x:v>
      </x:c>
      <x:c t="n" s="0">
        <x:v>-0.9740552</x:v>
      </x:c>
      <x:c t="n" s="0">
        <x:v>7.633183</x:v>
      </x:c>
      <x:c t="n" s="0">
        <x:v>2.792218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43944.0469675926</x:v>
      </x:c>
      <x:c t="n" s="7">
        <x:v>43944.0469675926</x:v>
      </x:c>
      <x:c t="n" s="0">
        <x:v>44.33757</x:v>
      </x:c>
      <x:c t="n" s="0">
        <x:v>54.20069</x:v>
      </x:c>
      <x:c t="n" s="0">
        <x:v>57.26387</x:v>
      </x:c>
      <x:c t="n" s="0">
        <x:v>67.43559</x:v>
      </x:c>
      <x:c t="n" s="0">
        <x:v>-30.06697</x:v>
      </x:c>
      <x:c t="n" s="0">
        <x:v>-26.16271</x:v>
      </x:c>
      <x:c t="n" s="0">
        <x:v>-11.02641</x:v>
      </x:c>
      <x:c t="n" s="0">
        <x:v>9.063154</x:v>
      </x:c>
      <x:c t="n" s="0">
        <x:v>-1.029318</x:v>
      </x:c>
      <x:c t="n" s="0">
        <x:v>-4.571921</x:v>
      </x:c>
      <x:c t="n" s="0">
        <x:v>5.339203</x:v>
      </x:c>
      <x:c t="n" s="0">
        <x:v>9.816664</x:v>
      </x:c>
      <x:c t="n" s="0">
        <x:v>16.0941</x:v>
      </x:c>
      <x:c t="n" s="0">
        <x:v>13.4766</x:v>
      </x:c>
      <x:c t="n" s="0">
        <x:v>28.48568</x:v>
      </x:c>
      <x:c t="n" s="0">
        <x:v>21.09076</x:v>
      </x:c>
      <x:c t="n" s="0">
        <x:v>26.83803</x:v>
      </x:c>
      <x:c t="n" s="0">
        <x:v>27.32611</x:v>
      </x:c>
      <x:c t="n" s="0">
        <x:v>24.40067</x:v>
      </x:c>
      <x:c t="n" s="0">
        <x:v>24.75219</x:v>
      </x:c>
      <x:c t="n" s="0">
        <x:v>21.95894</x:v>
      </x:c>
      <x:c t="n" s="0">
        <x:v>24.71459</x:v>
      </x:c>
      <x:c t="n" s="0">
        <x:v>24.76207</x:v>
      </x:c>
      <x:c t="n" s="0">
        <x:v>29.41023</x:v>
      </x:c>
      <x:c t="n" s="0">
        <x:v>29.65387</x:v>
      </x:c>
      <x:c t="n" s="0">
        <x:v>33.83305</x:v>
      </x:c>
      <x:c t="n" s="0">
        <x:v>34.8728</x:v>
      </x:c>
      <x:c t="n" s="0">
        <x:v>34.89342</x:v>
      </x:c>
      <x:c t="n" s="0">
        <x:v>33.7151</x:v>
      </x:c>
      <x:c t="n" s="0">
        <x:v>32.25608</x:v>
      </x:c>
      <x:c t="n" s="0">
        <x:v>31.90165</x:v>
      </x:c>
      <x:c t="n" s="0">
        <x:v>35.50717</x:v>
      </x:c>
      <x:c t="n" s="0">
        <x:v>38.09059</x:v>
      </x:c>
      <x:c t="n" s="0">
        <x:v>32.84839</x:v>
      </x:c>
      <x:c t="n" s="0">
        <x:v>15.57284</x:v>
      </x:c>
      <x:c t="n" s="0">
        <x:v>12.13254</x:v>
      </x:c>
      <x:c t="n" s="0">
        <x:v>4.983154</x:v>
      </x:c>
      <x:c t="n" s="0">
        <x:v>0.7127992</x:v>
      </x:c>
      <x:c t="n" s="0">
        <x:v>6.231255</x:v>
      </x:c>
      <x:c t="n" s="0">
        <x:v>2.907792</x:v>
      </x:c>
      <x:c t="n" s="0">
        <x:v>-30.06697</x:v>
      </x:c>
      <x:c t="n" s="0">
        <x:v>-26.81934</x:v>
      </x:c>
      <x:c t="n" s="0">
        <x:v>-10.10996</x:v>
      </x:c>
      <x:c t="n" s="0">
        <x:v>8.383403</x:v>
      </x:c>
      <x:c t="n" s="0">
        <x:v>-2.025043</x:v>
      </x:c>
      <x:c t="n" s="0">
        <x:v>-3.033335</x:v>
      </x:c>
      <x:c t="n" s="0">
        <x:v>7.383545</x:v>
      </x:c>
      <x:c t="n" s="0">
        <x:v>10.79657</x:v>
      </x:c>
      <x:c t="n" s="0">
        <x:v>10.89676</x:v>
      </x:c>
      <x:c t="n" s="0">
        <x:v>14.22607</x:v>
      </x:c>
      <x:c t="n" s="0">
        <x:v>28.01746</x:v>
      </x:c>
      <x:c t="n" s="0">
        <x:v>16.04994</x:v>
      </x:c>
      <x:c t="n" s="0">
        <x:v>23.38847</x:v>
      </x:c>
      <x:c t="n" s="0">
        <x:v>19.54528</x:v>
      </x:c>
      <x:c t="n" s="0">
        <x:v>23.7299</x:v>
      </x:c>
      <x:c t="n" s="0">
        <x:v>25.93719</x:v>
      </x:c>
      <x:c t="n" s="0">
        <x:v>22.23169</x:v>
      </x:c>
      <x:c t="n" s="0">
        <x:v>26.24001</x:v>
      </x:c>
      <x:c t="n" s="0">
        <x:v>23.59949</x:v>
      </x:c>
      <x:c t="n" s="0">
        <x:v>28.48571</x:v>
      </x:c>
      <x:c t="n" s="0">
        <x:v>27.92537</x:v>
      </x:c>
      <x:c t="n" s="0">
        <x:v>34.78043</x:v>
      </x:c>
      <x:c t="n" s="0">
        <x:v>33.60049</x:v>
      </x:c>
      <x:c t="n" s="0">
        <x:v>32.67765</x:v>
      </x:c>
      <x:c t="n" s="0">
        <x:v>32.67903</x:v>
      </x:c>
      <x:c t="n" s="0">
        <x:v>31.85089</x:v>
      </x:c>
      <x:c t="n" s="0">
        <x:v>32.84603</x:v>
      </x:c>
      <x:c t="n" s="0">
        <x:v>32.47195</x:v>
      </x:c>
      <x:c t="n" s="0">
        <x:v>36.32092</x:v>
      </x:c>
      <x:c t="n" s="0">
        <x:v>31.12271</x:v>
      </x:c>
      <x:c t="n" s="0">
        <x:v>14.9205</x:v>
      </x:c>
      <x:c t="n" s="0">
        <x:v>11.67803</x:v>
      </x:c>
      <x:c t="n" s="0">
        <x:v>3.777337</x:v>
      </x:c>
      <x:c t="n" s="0">
        <x:v>1.621715</x:v>
      </x:c>
      <x:c t="n" s="0">
        <x:v>4.828405</x:v>
      </x:c>
      <x:c t="n" s="0">
        <x:v>2.852913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43944.0469675926</x:v>
      </x:c>
      <x:c t="n" s="7">
        <x:v>43944.0469675926</x:v>
      </x:c>
      <x:c t="n" s="0">
        <x:v>44.78665</x:v>
      </x:c>
      <x:c t="n" s="0">
        <x:v>54.20069</x:v>
      </x:c>
      <x:c t="n" s="0">
        <x:v>59.04736</x:v>
      </x:c>
      <x:c t="n" s="0">
        <x:v>68.10506</x:v>
      </x:c>
      <x:c t="n" s="0">
        <x:v>-30.06697</x:v>
      </x:c>
      <x:c t="n" s="0">
        <x:v>-26.25336</x:v>
      </x:c>
      <x:c t="n" s="0">
        <x:v>-10.87998</x:v>
      </x:c>
      <x:c t="n" s="0">
        <x:v>8.970317</x:v>
      </x:c>
      <x:c t="n" s="0">
        <x:v>-1.305469</x:v>
      </x:c>
      <x:c t="n" s="0">
        <x:v>-4.310433</x:v>
      </x:c>
      <x:c t="n" s="0">
        <x:v>5.704513</x:v>
      </x:c>
      <x:c t="n" s="0">
        <x:v>9.875097</x:v>
      </x:c>
      <x:c t="n" s="0">
        <x:v>15.58796</x:v>
      </x:c>
      <x:c t="n" s="0">
        <x:v>13.65499</x:v>
      </x:c>
      <x:c t="n" s="0">
        <x:v>28.17413</x:v>
      </x:c>
      <x:c t="n" s="0">
        <x:v>20.5612</x:v>
      </x:c>
      <x:c t="n" s="0">
        <x:v>26.47586</x:v>
      </x:c>
      <x:c t="n" s="0">
        <x:v>26.76751</x:v>
      </x:c>
      <x:c t="n" s="0">
        <x:v>24.28659</x:v>
      </x:c>
      <x:c t="n" s="0">
        <x:v>26.53027</x:v>
      </x:c>
      <x:c t="n" s="0">
        <x:v>21.92351</x:v>
      </x:c>
      <x:c t="n" s="0">
        <x:v>25.26682</x:v>
      </x:c>
      <x:c t="n" s="0">
        <x:v>24.47337</x:v>
      </x:c>
      <x:c t="n" s="0">
        <x:v>29.82731</x:v>
      </x:c>
      <x:c t="n" s="0">
        <x:v>29.95196</x:v>
      </x:c>
      <x:c t="n" s="0">
        <x:v>33.74775</x:v>
      </x:c>
      <x:c t="n" s="0">
        <x:v>35.67115</x:v>
      </x:c>
      <x:c t="n" s="0">
        <x:v>34.90529</x:v>
      </x:c>
      <x:c t="n" s="0">
        <x:v>33.50903</x:v>
      </x:c>
      <x:c t="n" s="0">
        <x:v>31.83909</x:v>
      </x:c>
      <x:c t="n" s="0">
        <x:v>32.0876</x:v>
      </x:c>
      <x:c t="n" s="0">
        <x:v>35.2164</x:v>
      </x:c>
      <x:c t="n" s="0">
        <x:v>37.93346</x:v>
      </x:c>
      <x:c t="n" s="0">
        <x:v>32.56148</x:v>
      </x:c>
      <x:c t="n" s="0">
        <x:v>15.69435</x:v>
      </x:c>
      <x:c t="n" s="0">
        <x:v>12.19222</x:v>
      </x:c>
      <x:c t="n" s="0">
        <x:v>4.843165</x:v>
      </x:c>
      <x:c t="n" s="0">
        <x:v>0.8270481</x:v>
      </x:c>
      <x:c t="n" s="0">
        <x:v>6.147819</x:v>
      </x:c>
      <x:c t="n" s="0">
        <x:v>2.791399</x:v>
      </x:c>
      <x:c t="n" s="0">
        <x:v>-30.06697</x:v>
      </x:c>
      <x:c t="n" s="0">
        <x:v>-26.81934</x:v>
      </x:c>
      <x:c t="n" s="0">
        <x:v>-10.10996</x:v>
      </x:c>
      <x:c t="n" s="0">
        <x:v>8.383403</x:v>
      </x:c>
      <x:c t="n" s="0">
        <x:v>-3.410253</x:v>
      </x:c>
      <x:c t="n" s="0">
        <x:v>-3.033335</x:v>
      </x:c>
      <x:c t="n" s="0">
        <x:v>7.383545</x:v>
      </x:c>
      <x:c t="n" s="0">
        <x:v>10.20205</x:v>
      </x:c>
      <x:c t="n" s="0">
        <x:v>9.014157</x:v>
      </x:c>
      <x:c t="n" s="0">
        <x:v>14.6943</x:v>
      </x:c>
      <x:c t="n" s="0">
        <x:v>25.69377</x:v>
      </x:c>
      <x:c t="n" s="0">
        <x:v>13.56862</x:v>
      </x:c>
      <x:c t="n" s="0">
        <x:v>23.38847</x:v>
      </x:c>
      <x:c t="n" s="0">
        <x:v>19.74117</x:v>
      </x:c>
      <x:c t="n" s="0">
        <x:v>23.02199</x:v>
      </x:c>
      <x:c t="n" s="0">
        <x:v>31.26732</x:v>
      </x:c>
      <x:c t="n" s="0">
        <x:v>21.5357</x:v>
      </x:c>
      <x:c t="n" s="0">
        <x:v>25.8308</x:v>
      </x:c>
      <x:c t="n" s="0">
        <x:v>19.42132</x:v>
      </x:c>
      <x:c t="n" s="0">
        <x:v>32.57347</x:v>
      </x:c>
      <x:c t="n" s="0">
        <x:v>34.20639</x:v>
      </x:c>
      <x:c t="n" s="0">
        <x:v>33.13478</x:v>
      </x:c>
      <x:c t="n" s="0">
        <x:v>37.83399</x:v>
      </x:c>
      <x:c t="n" s="0">
        <x:v>35.0749</x:v>
      </x:c>
      <x:c t="n" s="0">
        <x:v>34.60922</x:v>
      </x:c>
      <x:c t="n" s="0">
        <x:v>29.61963</x:v>
      </x:c>
      <x:c t="n" s="0">
        <x:v>31.9299</x:v>
      </x:c>
      <x:c t="n" s="0">
        <x:v>33.03009</x:v>
      </x:c>
      <x:c t="n" s="0">
        <x:v>37.64077</x:v>
      </x:c>
      <x:c t="n" s="0">
        <x:v>30.32748</x:v>
      </x:c>
      <x:c t="n" s="0">
        <x:v>16.33737</x:v>
      </x:c>
      <x:c t="n" s="0">
        <x:v>12.50015</x:v>
      </x:c>
      <x:c t="n" s="0">
        <x:v>4.652855</x:v>
      </x:c>
      <x:c t="n" s="0">
        <x:v>1.049404</x:v>
      </x:c>
      <x:c t="n" s="0">
        <x:v>6.02147</x:v>
      </x:c>
      <x:c t="n" s="0">
        <x:v>1.975812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43944.0469675926</x:v>
      </x:c>
      <x:c t="n" s="7">
        <x:v>43944.0469675926</x:v>
      </x:c>
      <x:c t="n" s="0">
        <x:v>45.6681</x:v>
      </x:c>
      <x:c t="n" s="0">
        <x:v>54.20069</x:v>
      </x:c>
      <x:c t="n" s="0">
        <x:v>54.35338</x:v>
      </x:c>
      <x:c t="n" s="0">
        <x:v>66.28165</x:v>
      </x:c>
      <x:c t="n" s="0">
        <x:v>-30.06697</x:v>
      </x:c>
      <x:c t="n" s="0">
        <x:v>-26.33229</x:v>
      </x:c>
      <x:c t="n" s="0">
        <x:v>-10.75873</x:v>
      </x:c>
      <x:c t="n" s="0">
        <x:v>8.889429</x:v>
      </x:c>
      <x:c t="n" s="0">
        <x:v>-1.556059</x:v>
      </x:c>
      <x:c t="n" s="0">
        <x:v>-4.098939</x:v>
      </x:c>
      <x:c t="n" s="0">
        <x:v>5.993876</x:v>
      </x:c>
      <x:c t="n" s="0">
        <x:v>9.924387</x:v>
      </x:c>
      <x:c t="n" s="0">
        <x:v>15.03447</x:v>
      </x:c>
      <x:c t="n" s="0">
        <x:v>13.8231</x:v>
      </x:c>
      <x:c t="n" s="0">
        <x:v>27.88914</x:v>
      </x:c>
      <x:c t="n" s="0">
        <x:v>20.02179</x:v>
      </x:c>
      <x:c t="n" s="0">
        <x:v>26.00908</x:v>
      </x:c>
      <x:c t="n" s="0">
        <x:v>26.22001</x:v>
      </x:c>
      <x:c t="n" s="0">
        <x:v>24.03543</x:v>
      </x:c>
      <x:c t="n" s="0">
        <x:v>26.56948</x:v>
      </x:c>
      <x:c t="n" s="0">
        <x:v>21.76627</x:v>
      </x:c>
      <x:c t="n" s="0">
        <x:v>25.28507</x:v>
      </x:c>
      <x:c t="n" s="0">
        <x:v>24.13487</x:v>
      </x:c>
      <x:c t="n" s="0">
        <x:v>30.24952</x:v>
      </x:c>
      <x:c t="n" s="0">
        <x:v>31.06655</x:v>
      </x:c>
      <x:c t="n" s="0">
        <x:v>33.70021</x:v>
      </x:c>
      <x:c t="n" s="0">
        <x:v>35.0993</x:v>
      </x:c>
      <x:c t="n" s="0">
        <x:v>34.76064</x:v>
      </x:c>
      <x:c t="n" s="0">
        <x:v>34.10601</x:v>
      </x:c>
      <x:c t="n" s="0">
        <x:v>31.92463</x:v>
      </x:c>
      <x:c t="n" s="0">
        <x:v>32.29128</x:v>
      </x:c>
      <x:c t="n" s="0">
        <x:v>34.9303</x:v>
      </x:c>
      <x:c t="n" s="0">
        <x:v>37.98207</x:v>
      </x:c>
      <x:c t="n" s="0">
        <x:v>32.37603</x:v>
      </x:c>
      <x:c t="n" s="0">
        <x:v>15.46311</x:v>
      </x:c>
      <x:c t="n" s="0">
        <x:v>12.11336</x:v>
      </x:c>
      <x:c t="n" s="0">
        <x:v>4.915084</x:v>
      </x:c>
      <x:c t="n" s="0">
        <x:v>0.7208872</x:v>
      </x:c>
      <x:c t="n" s="0">
        <x:v>6.113163</x:v>
      </x:c>
      <x:c t="n" s="0">
        <x:v>2.834778</x:v>
      </x:c>
      <x:c t="n" s="0">
        <x:v>-30.06697</x:v>
      </x:c>
      <x:c t="n" s="0">
        <x:v>-26.81934</x:v>
      </x:c>
      <x:c t="n" s="0">
        <x:v>-10.10996</x:v>
      </x:c>
      <x:c t="n" s="0">
        <x:v>8.383403</x:v>
      </x:c>
      <x:c t="n" s="0">
        <x:v>-3.410253</x:v>
      </x:c>
      <x:c t="n" s="0">
        <x:v>-1.904472</x:v>
      </x:c>
      <x:c t="n" s="0">
        <x:v>7.383545</x:v>
      </x:c>
      <x:c t="n" s="0">
        <x:v>9.688681</x:v>
      </x:c>
      <x:c t="n" s="0">
        <x:v>8.147658</x:v>
      </x:c>
      <x:c t="n" s="0">
        <x:v>14.6943</x:v>
      </x:c>
      <x:c t="n" s="0">
        <x:v>25.69377</x:v>
      </x:c>
      <x:c t="n" s="0">
        <x:v>13.56862</x:v>
      </x:c>
      <x:c t="n" s="0">
        <x:v>18.84354</x:v>
      </x:c>
      <x:c t="n" s="0">
        <x:v>18.86333</x:v>
      </x:c>
      <x:c t="n" s="0">
        <x:v>22.68936</x:v>
      </x:c>
      <x:c t="n" s="0">
        <x:v>22.06354</x:v>
      </x:c>
      <x:c t="n" s="0">
        <x:v>19.78451</x:v>
      </x:c>
      <x:c t="n" s="0">
        <x:v>23.97304</x:v>
      </x:c>
      <x:c t="n" s="0">
        <x:v>23.35984</x:v>
      </x:c>
      <x:c t="n" s="0">
        <x:v>33.75294</x:v>
      </x:c>
      <x:c t="n" s="0">
        <x:v>33.60818</x:v>
      </x:c>
      <x:c t="n" s="0">
        <x:v>31.8758</x:v>
      </x:c>
      <x:c t="n" s="0">
        <x:v>32.10987</x:v>
      </x:c>
      <x:c t="n" s="0">
        <x:v>31.27842</x:v>
      </x:c>
      <x:c t="n" s="0">
        <x:v>35.60329</x:v>
      </x:c>
      <x:c t="n" s="0">
        <x:v>33.47415</x:v>
      </x:c>
      <x:c t="n" s="0">
        <x:v>34.37711</x:v>
      </x:c>
      <x:c t="n" s="0">
        <x:v>32.23179</x:v>
      </x:c>
      <x:c t="n" s="0">
        <x:v>38.55785</x:v>
      </x:c>
      <x:c t="n" s="0">
        <x:v>31.77843</x:v>
      </x:c>
      <x:c t="n" s="0">
        <x:v>13.99763</x:v>
      </x:c>
      <x:c t="n" s="0">
        <x:v>11.15224</x:v>
      </x:c>
      <x:c t="n" s="0">
        <x:v>5.845118</x:v>
      </x:c>
      <x:c t="n" s="0">
        <x:v>-0.07409862</x:v>
      </x:c>
      <x:c t="n" s="0">
        <x:v>6.131282</x:v>
      </x:c>
      <x:c t="n" s="0">
        <x:v>3.372503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43944.0469675926</x:v>
      </x:c>
      <x:c t="n" s="7">
        <x:v>43944.0469675926</x:v>
      </x:c>
      <x:c t="n" s="0">
        <x:v>44.69527</x:v>
      </x:c>
      <x:c t="n" s="0">
        <x:v>54.20069</x:v>
      </x:c>
      <x:c t="n" s="0">
        <x:v>58.80846</x:v>
      </x:c>
      <x:c t="n" s="0">
        <x:v>68.10506</x:v>
      </x:c>
      <x:c t="n" s="0">
        <x:v>-30.06697</x:v>
      </x:c>
      <x:c t="n" s="0">
        <x:v>-26.40105</x:v>
      </x:c>
      <x:c t="n" s="0">
        <x:v>-10.65779</x:v>
      </x:c>
      <x:c t="n" s="0">
        <x:v>8.819137</x:v>
      </x:c>
      <x:c t="n" s="0">
        <x:v>-1.782149</x:v>
      </x:c>
      <x:c t="n" s="0">
        <x:v>-2.702203</x:v>
      </x:c>
      <x:c t="n" s="0">
        <x:v>6.2266</x:v>
      </x:c>
      <x:c t="n" s="0">
        <x:v>9.483748</x:v>
      </x:c>
      <x:c t="n" s="0">
        <x:v>14.4986</x:v>
      </x:c>
      <x:c t="n" s="0">
        <x:v>13.96169</x:v>
      </x:c>
      <x:c t="n" s="0">
        <x:v>27.63</x:v>
      </x:c>
      <x:c t="n" s="0">
        <x:v>19.50131</x:v>
      </x:c>
      <x:c t="n" s="0">
        <x:v>25.42748</x:v>
      </x:c>
      <x:c t="n" s="0">
        <x:v>25.63931</x:v>
      </x:c>
      <x:c t="n" s="0">
        <x:v>24.13079</x:v>
      </x:c>
      <x:c t="n" s="0">
        <x:v>26.34398</x:v>
      </x:c>
      <x:c t="n" s="0">
        <x:v>21.63023</x:v>
      </x:c>
      <x:c t="n" s="0">
        <x:v>24.86493</x:v>
      </x:c>
      <x:c t="n" s="0">
        <x:v>23.89029</x:v>
      </x:c>
      <x:c t="n" s="0">
        <x:v>31.06635</x:v>
      </x:c>
      <x:c t="n" s="0">
        <x:v>31.19169</x:v>
      </x:c>
      <x:c t="n" s="0">
        <x:v>33.26209</x:v>
      </x:c>
      <x:c t="n" s="0">
        <x:v>35.34597</x:v>
      </x:c>
      <x:c t="n" s="0">
        <x:v>34.74002</x:v>
      </x:c>
      <x:c t="n" s="0">
        <x:v>34.25378</x:v>
      </x:c>
      <x:c t="n" s="0">
        <x:v>31.8738</x:v>
      </x:c>
      <x:c t="n" s="0">
        <x:v>32.69148</x:v>
      </x:c>
      <x:c t="n" s="0">
        <x:v>34.59188</x:v>
      </x:c>
      <x:c t="n" s="0">
        <x:v>38.19517</x:v>
      </x:c>
      <x:c t="n" s="0">
        <x:v>32.65541</x:v>
      </x:c>
      <x:c t="n" s="0">
        <x:v>15.53022</x:v>
      </x:c>
      <x:c t="n" s="0">
        <x:v>11.9497</x:v>
      </x:c>
      <x:c t="n" s="0">
        <x:v>5.145496</x:v>
      </x:c>
      <x:c t="n" s="0">
        <x:v>0.7643408</x:v>
      </x:c>
      <x:c t="n" s="0">
        <x:v>6.052606</x:v>
      </x:c>
      <x:c t="n" s="0">
        <x:v>2.773973</x:v>
      </x:c>
      <x:c t="n" s="0">
        <x:v>-30.06697</x:v>
      </x:c>
      <x:c t="n" s="0">
        <x:v>-26.81934</x:v>
      </x:c>
      <x:c t="n" s="0">
        <x:v>-10.10996</x:v>
      </x:c>
      <x:c t="n" s="0">
        <x:v>8.383403</x:v>
      </x:c>
      <x:c t="n" s="0">
        <x:v>-3.410253</x:v>
      </x:c>
      <x:c t="n" s="0">
        <x:v>2.249042</x:v>
      </x:c>
      <x:c t="n" s="0">
        <x:v>9.523053</x:v>
      </x:c>
      <x:c t="n" s="0">
        <x:v>0.5397047</x:v>
      </x:c>
      <x:c t="n" s="0">
        <x:v>8.147658</x:v>
      </x:c>
      <x:c t="n" s="0">
        <x:v>14.6943</x:v>
      </x:c>
      <x:c t="n" s="0">
        <x:v>25.69377</x:v>
      </x:c>
      <x:c t="n" s="0">
        <x:v>24.6218</x:v>
      </x:c>
      <x:c t="n" s="0">
        <x:v>17.51258</x:v>
      </x:c>
      <x:c t="n" s="0">
        <x:v>17.7619</x:v>
      </x:c>
      <x:c t="n" s="0">
        <x:v>25.19534</x:v>
      </x:c>
      <x:c t="n" s="0">
        <x:v>25.70312</x:v>
      </x:c>
      <x:c t="n" s="0">
        <x:v>22.60397</x:v>
      </x:c>
      <x:c t="n" s="0">
        <x:v>24.21964</x:v>
      </x:c>
      <x:c t="n" s="0">
        <x:v>19.85365</x:v>
      </x:c>
      <x:c t="n" s="0">
        <x:v>31.87009</x:v>
      </x:c>
      <x:c t="n" s="0">
        <x:v>30.80736</x:v>
      </x:c>
      <x:c t="n" s="0">
        <x:v>29.51907</x:v>
      </x:c>
      <x:c t="n" s="0">
        <x:v>35.28332</x:v>
      </x:c>
      <x:c t="n" s="0">
        <x:v>36.52338</x:v>
      </x:c>
      <x:c t="n" s="0">
        <x:v>35.24894</x:v>
      </x:c>
      <x:c t="n" s="0">
        <x:v>28.76266</x:v>
      </x:c>
      <x:c t="n" s="0">
        <x:v>32.95688</x:v>
      </x:c>
      <x:c t="n" s="0">
        <x:v>31.45853</x:v>
      </x:c>
      <x:c t="n" s="0">
        <x:v>38.4467</x:v>
      </x:c>
      <x:c t="n" s="0">
        <x:v>33.07704</x:v>
      </x:c>
      <x:c t="n" s="0">
        <x:v>15.68724</x:v>
      </x:c>
      <x:c t="n" s="0">
        <x:v>10.76493</x:v>
      </x:c>
      <x:c t="n" s="0">
        <x:v>5.256343</x:v>
      </x:c>
      <x:c t="n" s="0">
        <x:v>1.279683</x:v>
      </x:c>
      <x:c t="n" s="0">
        <x:v>6.385721</x:v>
      </x:c>
      <x:c t="n" s="0">
        <x:v>2.842846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43944.0469675926</x:v>
      </x:c>
      <x:c t="n" s="7">
        <x:v>43944.0469675926</x:v>
      </x:c>
      <x:c t="n" s="0">
        <x:v>44.39797</x:v>
      </x:c>
      <x:c t="n" s="0">
        <x:v>54.20069</x:v>
      </x:c>
      <x:c t="n" s="0">
        <x:v>55.81757</x:v>
      </x:c>
      <x:c t="n" s="0">
        <x:v>63.45619</x:v>
      </x:c>
      <x:c t="n" s="0">
        <x:v>-30.06697</x:v>
      </x:c>
      <x:c t="n" s="0">
        <x:v>-26.46034</x:v>
      </x:c>
      <x:c t="n" s="0">
        <x:v>-10.43328</x:v>
      </x:c>
      <x:c t="n" s="0">
        <x:v>8.690665</x:v>
      </x:c>
      <x:c t="n" s="0">
        <x:v>-1.985014</x:v>
      </x:c>
      <x:c t="n" s="0">
        <x:v>-1.527877</x:v>
      </x:c>
      <x:c t="n" s="0">
        <x:v>7.587552</x:v>
      </x:c>
      <x:c t="n" s="0">
        <x:v>8.892097</x:v>
      </x:c>
      <x:c t="n" s="0">
        <x:v>14.09905</x:v>
      </x:c>
      <x:c t="n" s="0">
        <x:v>13.91508</x:v>
      </x:c>
      <x:c t="n" s="0">
        <x:v>27.50101</x:v>
      </x:c>
      <x:c t="n" s="0">
        <x:v>22.63485</x:v>
      </x:c>
      <x:c t="n" s="0">
        <x:v>24.99652</x:v>
      </x:c>
      <x:c t="n" s="0">
        <x:v>25.8722</x:v>
      </x:c>
      <x:c t="n" s="0">
        <x:v>24.27355</x:v>
      </x:c>
      <x:c t="n" s="0">
        <x:v>26.51317</x:v>
      </x:c>
      <x:c t="n" s="0">
        <x:v>21.77255</x:v>
      </x:c>
      <x:c t="n" s="0">
        <x:v>24.53092</x:v>
      </x:c>
      <x:c t="n" s="0">
        <x:v>23.29436</x:v>
      </x:c>
      <x:c t="n" s="0">
        <x:v>30.65763</x:v>
      </x:c>
      <x:c t="n" s="0">
        <x:v>31.10263</x:v>
      </x:c>
      <x:c t="n" s="0">
        <x:v>32.85079</x:v>
      </x:c>
      <x:c t="n" s="0">
        <x:v>35.26962</x:v>
      </x:c>
      <x:c t="n" s="0">
        <x:v>35.02014</x:v>
      </x:c>
      <x:c t="n" s="0">
        <x:v>34.49552</x:v>
      </x:c>
      <x:c t="n" s="0">
        <x:v>31.79621</x:v>
      </x:c>
      <x:c t="n" s="0">
        <x:v>32.6927</x:v>
      </x:c>
      <x:c t="n" s="0">
        <x:v>34.19769</x:v>
      </x:c>
      <x:c t="n" s="0">
        <x:v>38.10372</x:v>
      </x:c>
      <x:c t="n" s="0">
        <x:v>32.39587</x:v>
      </x:c>
      <x:c t="n" s="0">
        <x:v>15.44022</x:v>
      </x:c>
      <x:c t="n" s="0">
        <x:v>12.09532</x:v>
      </x:c>
      <x:c t="n" s="0">
        <x:v>4.95849</x:v>
      </x:c>
      <x:c t="n" s="0">
        <x:v>0.7759345</x:v>
      </x:c>
      <x:c t="n" s="0">
        <x:v>6.080854</x:v>
      </x:c>
      <x:c t="n" s="0">
        <x:v>2.90283</x:v>
      </x:c>
      <x:c t="n" s="0">
        <x:v>-30.06697</x:v>
      </x:c>
      <x:c t="n" s="0">
        <x:v>-26.81934</x:v>
      </x:c>
      <x:c t="n" s="0">
        <x:v>-8.418519</x:v>
      </x:c>
      <x:c t="n" s="0">
        <x:v>7.006198</x:v>
      </x:c>
      <x:c t="n" s="0">
        <x:v>-3.410253</x:v>
      </x:c>
      <x:c t="n" s="0">
        <x:v>2.249042</x:v>
      </x:c>
      <x:c t="n" s="0">
        <x:v>11.69345</x:v>
      </x:c>
      <x:c t="n" s="0">
        <x:v>0.5397047</x:v>
      </x:c>
      <x:c t="n" s="0">
        <x:v>12.44842</x:v>
      </x:c>
      <x:c t="n" s="0">
        <x:v>12.90751</x:v>
      </x:c>
      <x:c t="n" s="0">
        <x:v>27.11317</x:v>
      </x:c>
      <x:c t="n" s="0">
        <x:v>28.66311</x:v>
      </x:c>
      <x:c t="n" s="0">
        <x:v>23.29978</x:v>
      </x:c>
      <x:c t="n" s="0">
        <x:v>29.57845</x:v>
      </x:c>
      <x:c t="n" s="0">
        <x:v>24.78489</x:v>
      </x:c>
      <x:c t="n" s="0">
        <x:v>28.25282</x:v>
      </x:c>
      <x:c t="n" s="0">
        <x:v>20.63202</x:v>
      </x:c>
      <x:c t="n" s="0">
        <x:v>16.30957</x:v>
      </x:c>
      <x:c t="n" s="0">
        <x:v>15.43882</x:v>
      </x:c>
      <x:c t="n" s="0">
        <x:v>24.87573</x:v>
      </x:c>
      <x:c t="n" s="0">
        <x:v>29.9457</x:v>
      </x:c>
      <x:c t="n" s="0">
        <x:v>32.25175</x:v>
      </x:c>
      <x:c t="n" s="0">
        <x:v>37.31749</x:v>
      </x:c>
      <x:c t="n" s="0">
        <x:v>35.77738</x:v>
      </x:c>
      <x:c t="n" s="0">
        <x:v>35.56711</x:v>
      </x:c>
      <x:c t="n" s="0">
        <x:v>33.5266</x:v>
      </x:c>
      <x:c t="n" s="0">
        <x:v>33.32811</x:v>
      </x:c>
      <x:c t="n" s="0">
        <x:v>30.83135</x:v>
      </x:c>
      <x:c t="n" s="0">
        <x:v>37.9398</x:v>
      </x:c>
      <x:c t="n" s="0">
        <x:v>30.58361</x:v>
      </x:c>
      <x:c t="n" s="0">
        <x:v>15.96703</x:v>
      </x:c>
      <x:c t="n" s="0">
        <x:v>12.86757</x:v>
      </x:c>
      <x:c t="n" s="0">
        <x:v>5.556733</x:v>
      </x:c>
      <x:c t="n" s="0">
        <x:v>0.8298549</x:v>
      </x:c>
      <x:c t="n" s="0">
        <x:v>5.393933</x:v>
      </x:c>
      <x:c t="n" s="0">
        <x:v>3.721637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43944.0469675926</x:v>
      </x:c>
      <x:c t="n" s="7">
        <x:v>43944.0469675926</x:v>
      </x:c>
      <x:c t="n" s="0">
        <x:v>45.29092</x:v>
      </x:c>
      <x:c t="n" s="0">
        <x:v>54.20069</x:v>
      </x:c>
      <x:c t="n" s="0">
        <x:v>58.28115</x:v>
      </x:c>
      <x:c t="n" s="0">
        <x:v>65.88657</x:v>
      </x:c>
      <x:c t="n" s="0">
        <x:v>-30.06697</x:v>
      </x:c>
      <x:c t="n" s="0">
        <x:v>-26.51162</x:v>
      </x:c>
      <x:c t="n" s="0">
        <x:v>-9.898292</x:v>
      </x:c>
      <x:c t="n" s="0">
        <x:v>8.379666</x:v>
      </x:c>
      <x:c t="n" s="0">
        <x:v>-2.166099</x:v>
      </x:c>
      <x:c t="n" s="0">
        <x:v>-0.7276061</x:v>
      </x:c>
      <x:c t="n" s="0">
        <x:v>8.485722</x:v>
      </x:c>
      <x:c t="n" s="0">
        <x:v>8.313946</x:v>
      </x:c>
      <x:c t="n" s="0">
        <x:v>14.06193</x:v>
      </x:c>
      <x:c t="n" s="0">
        <x:v>13.78179</x:v>
      </x:c>
      <x:c t="n" s="0">
        <x:v>27.44651</x:v>
      </x:c>
      <x:c t="n" s="0">
        <x:v>24.21533</x:v>
      </x:c>
      <x:c t="n" s="0">
        <x:v>24.98093</x:v>
      </x:c>
      <x:c t="n" s="0">
        <x:v>27.02308</x:v>
      </x:c>
      <x:c t="n" s="0">
        <x:v>24.31019</x:v>
      </x:c>
      <x:c t="n" s="0">
        <x:v>26.65853</x:v>
      </x:c>
      <x:c t="n" s="0">
        <x:v>21.60324</x:v>
      </x:c>
      <x:c t="n" s="0">
        <x:v>24.24352</x:v>
      </x:c>
      <x:c t="n" s="0">
        <x:v>23.0154</x:v>
      </x:c>
      <x:c t="n" s="0">
        <x:v>30.30362</x:v>
      </x:c>
      <x:c t="n" s="0">
        <x:v>31.02098</x:v>
      </x:c>
      <x:c t="n" s="0">
        <x:v>32.81255</x:v>
      </x:c>
      <x:c t="n" s="0">
        <x:v>35.75617</x:v>
      </x:c>
      <x:c t="n" s="0">
        <x:v>35.06791</x:v>
      </x:c>
      <x:c t="n" s="0">
        <x:v>34.37677</x:v>
      </x:c>
      <x:c t="n" s="0">
        <x:v>31.94213</x:v>
      </x:c>
      <x:c t="n" s="0">
        <x:v>32.74934</x:v>
      </x:c>
      <x:c t="n" s="0">
        <x:v>34.10722</x:v>
      </x:c>
      <x:c t="n" s="0">
        <x:v>38.12737</x:v>
      </x:c>
      <x:c t="n" s="0">
        <x:v>32.39295</x:v>
      </x:c>
      <x:c t="n" s="0">
        <x:v>15.40226</x:v>
      </x:c>
      <x:c t="n" s="0">
        <x:v>11.82083</x:v>
      </x:c>
      <x:c t="n" s="0">
        <x:v>5.163453</x:v>
      </x:c>
      <x:c t="n" s="0">
        <x:v>0.8582503</x:v>
      </x:c>
      <x:c t="n" s="0">
        <x:v>5.992737</x:v>
      </x:c>
      <x:c t="n" s="0">
        <x:v>3.02402</x:v>
      </x:c>
      <x:c t="n" s="0">
        <x:v>-30.06697</x:v>
      </x:c>
      <x:c t="n" s="0">
        <x:v>-26.81934</x:v>
      </x:c>
      <x:c t="n" s="0">
        <x:v>-7.650112</x:v>
      </x:c>
      <x:c t="n" s="0">
        <x:v>5.905406</x:v>
      </x:c>
      <x:c t="n" s="0">
        <x:v>-3.410253</x:v>
      </x:c>
      <x:c t="n" s="0">
        <x:v>2.249042</x:v>
      </x:c>
      <x:c t="n" s="0">
        <x:v>11.69345</x:v>
      </x:c>
      <x:c t="n" s="0">
        <x:v>0.5397047</x:v>
      </x:c>
      <x:c t="n" s="0">
        <x:v>13.83813</x:v>
      </x:c>
      <x:c t="n" s="0">
        <x:v>12.90751</x:v>
      </x:c>
      <x:c t="n" s="0">
        <x:v>27.11317</x:v>
      </x:c>
      <x:c t="n" s="0">
        <x:v>28.66311</x:v>
      </x:c>
      <x:c t="n" s="0">
        <x:v>24.88858</x:v>
      </x:c>
      <x:c t="n" s="0">
        <x:v>30.75579</x:v>
      </x:c>
      <x:c t="n" s="0">
        <x:v>24.01092</x:v>
      </x:c>
      <x:c t="n" s="0">
        <x:v>26.1152</x:v>
      </x:c>
      <x:c t="n" s="0">
        <x:v>21.40152</x:v>
      </x:c>
      <x:c t="n" s="0">
        <x:v>23.28835</x:v>
      </x:c>
      <x:c t="n" s="0">
        <x:v>22.2955</x:v>
      </x:c>
      <x:c t="n" s="0">
        <x:v>28.87035</x:v>
      </x:c>
      <x:c t="n" s="0">
        <x:v>30.85561</x:v>
      </x:c>
      <x:c t="n" s="0">
        <x:v>29.5082</x:v>
      </x:c>
      <x:c t="n" s="0">
        <x:v>36.26436</x:v>
      </x:c>
      <x:c t="n" s="0">
        <x:v>34.66563</x:v>
      </x:c>
      <x:c t="n" s="0">
        <x:v>31.85259</x:v>
      </x:c>
      <x:c t="n" s="0">
        <x:v>32.31193</x:v>
      </x:c>
      <x:c t="n" s="0">
        <x:v>32.89005</x:v>
      </x:c>
      <x:c t="n" s="0">
        <x:v>33.39251</x:v>
      </x:c>
      <x:c t="n" s="0">
        <x:v>38.74679</x:v>
      </x:c>
      <x:c t="n" s="0">
        <x:v>34.3795</x:v>
      </x:c>
      <x:c t="n" s="0">
        <x:v>16.3704</x:v>
      </x:c>
      <x:c t="n" s="0">
        <x:v>9.177206</x:v>
      </x:c>
      <x:c t="n" s="0">
        <x:v>4.359208</x:v>
      </x:c>
      <x:c t="n" s="0">
        <x:v>1.73109</x:v>
      </x:c>
      <x:c t="n" s="0">
        <x:v>5.555999</x:v>
      </x:c>
      <x:c t="n" s="0">
        <x:v>3.040492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43944.0469675926</x:v>
      </x:c>
      <x:c t="n" s="7">
        <x:v>43944.0469675926</x:v>
      </x:c>
      <x:c t="n" s="0">
        <x:v>44.72401</x:v>
      </x:c>
      <x:c t="n" s="0">
        <x:v>54.20069</x:v>
      </x:c>
      <x:c t="n" s="0">
        <x:v>60.22408</x:v>
      </x:c>
      <x:c t="n" s="0">
        <x:v>67.43559</x:v>
      </x:c>
      <x:c t="n" s="0">
        <x:v>-30.06697</x:v>
      </x:c>
      <x:c t="n" s="0">
        <x:v>-26.55617</x:v>
      </x:c>
      <x:c t="n" s="0">
        <x:v>-9.488386</x:v>
      </x:c>
      <x:c t="n" s="0">
        <x:v>8.095209</x:v>
      </x:c>
      <x:c t="n" s="0">
        <x:v>-2.326963</x:v>
      </x:c>
      <x:c t="n" s="0">
        <x:v>-0.1444013</x:v>
      </x:c>
      <x:c t="n" s="0">
        <x:v>9.128633</x:v>
      </x:c>
      <x:c t="n" s="0">
        <x:v>7.773215</x:v>
      </x:c>
      <x:c t="n" s="0">
        <x:v>14.02997</x:v>
      </x:c>
      <x:c t="n" s="0">
        <x:v>13.66463</x:v>
      </x:c>
      <x:c t="n" s="0">
        <x:v>27.39942</x:v>
      </x:c>
      <x:c t="n" s="0">
        <x:v>25.22083</x:v>
      </x:c>
      <x:c t="n" s="0">
        <x:v>24.96757</x:v>
      </x:c>
      <x:c t="n" s="0">
        <x:v>27.15483</x:v>
      </x:c>
      <x:c t="n" s="0">
        <x:v>24.07583</x:v>
      </x:c>
      <x:c t="n" s="0">
        <x:v>26.5358</x:v>
      </x:c>
      <x:c t="n" s="0">
        <x:v>21.8885</x:v>
      </x:c>
      <x:c t="n" s="0">
        <x:v>23.96304</x:v>
      </x:c>
      <x:c t="n" s="0">
        <x:v>23.25764</x:v>
      </x:c>
      <x:c t="n" s="0">
        <x:v>30.04699</x:v>
      </x:c>
      <x:c t="n" s="0">
        <x:v>30.69768</x:v>
      </x:c>
      <x:c t="n" s="0">
        <x:v>32.33755</x:v>
      </x:c>
      <x:c t="n" s="0">
        <x:v>35.76188</x:v>
      </x:c>
      <x:c t="n" s="0">
        <x:v>34.80235</x:v>
      </x:c>
      <x:c t="n" s="0">
        <x:v>33.98672</x:v>
      </x:c>
      <x:c t="n" s="0">
        <x:v>32.07859</x:v>
      </x:c>
      <x:c t="n" s="0">
        <x:v>32.55452</x:v>
      </x:c>
      <x:c t="n" s="0">
        <x:v>33.91109</x:v>
      </x:c>
      <x:c t="n" s="0">
        <x:v>38.17029</x:v>
      </x:c>
      <x:c t="n" s="0">
        <x:v>32.86974</x:v>
      </x:c>
      <x:c t="n" s="0">
        <x:v>15.70372</x:v>
      </x:c>
      <x:c t="n" s="0">
        <x:v>11.83311</x:v>
      </x:c>
      <x:c t="n" s="0">
        <x:v>5.10107</x:v>
      </x:c>
      <x:c t="n" s="0">
        <x:v>1.047265</x:v>
      </x:c>
      <x:c t="n" s="0">
        <x:v>6.030734</x:v>
      </x:c>
      <x:c t="n" s="0">
        <x:v>3.048366</x:v>
      </x:c>
      <x:c t="n" s="0">
        <x:v>-30.06697</x:v>
      </x:c>
      <x:c t="n" s="0">
        <x:v>-26.78059</x:v>
      </x:c>
      <x:c t="n" s="0">
        <x:v>-7.650112</x:v>
      </x:c>
      <x:c t="n" s="0">
        <x:v>5.905406</x:v>
      </x:c>
      <x:c t="n" s="0">
        <x:v>-3.951862</x:v>
      </x:c>
      <x:c t="n" s="0">
        <x:v>2.249042</x:v>
      </x:c>
      <x:c t="n" s="0">
        <x:v>11.69345</x:v>
      </x:c>
      <x:c t="n" s="0">
        <x:v>1.643558</x:v>
      </x:c>
      <x:c t="n" s="0">
        <x:v>13.51203</x:v>
      </x:c>
      <x:c t="n" s="0">
        <x:v>13.62099</x:v>
      </x:c>
      <x:c t="n" s="0">
        <x:v>27.11317</x:v>
      </x:c>
      <x:c t="n" s="0">
        <x:v>27.93576</x:v>
      </x:c>
      <x:c t="n" s="0">
        <x:v>24.06767</x:v>
      </x:c>
      <x:c t="n" s="0">
        <x:v>24.60443</x:v>
      </x:c>
      <x:c t="n" s="0">
        <x:v>21.99036</x:v>
      </x:c>
      <x:c t="n" s="0">
        <x:v>26.68097</x:v>
      </x:c>
      <x:c t="n" s="0">
        <x:v>23.77218</x:v>
      </x:c>
      <x:c t="n" s="0">
        <x:v>20.38189</x:v>
      </x:c>
      <x:c t="n" s="0">
        <x:v>26.40516</x:v>
      </x:c>
      <x:c t="n" s="0">
        <x:v>26.37602</x:v>
      </x:c>
      <x:c t="n" s="0">
        <x:v>30.69262</x:v>
      </x:c>
      <x:c t="n" s="0">
        <x:v>27.92756</x:v>
      </x:c>
      <x:c t="n" s="0">
        <x:v>37.11995</x:v>
      </x:c>
      <x:c t="n" s="0">
        <x:v>31.57775</x:v>
      </x:c>
      <x:c t="n" s="0">
        <x:v>33.81164</x:v>
      </x:c>
      <x:c t="n" s="0">
        <x:v>31.57709</x:v>
      </x:c>
      <x:c t="n" s="0">
        <x:v>32.63197</x:v>
      </x:c>
      <x:c t="n" s="0">
        <x:v>32.53829</x:v>
      </x:c>
      <x:c t="n" s="0">
        <x:v>37.54479</x:v>
      </x:c>
      <x:c t="n" s="0">
        <x:v>34.35404</x:v>
      </x:c>
      <x:c t="n" s="0">
        <x:v>15.64925</x:v>
      </x:c>
      <x:c t="n" s="0">
        <x:v>12.23843</x:v>
      </x:c>
      <x:c t="n" s="0">
        <x:v>6.414319</x:v>
      </x:c>
      <x:c t="n" s="0">
        <x:v>2.336824</x:v>
      </x:c>
      <x:c t="n" s="0">
        <x:v>5.687666</x:v>
      </x:c>
      <x:c t="n" s="0">
        <x:v>3.80278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43944.0469675926</x:v>
      </x:c>
      <x:c t="n" s="7">
        <x:v>43944.0469675926</x:v>
      </x:c>
      <x:c t="n" s="0">
        <x:v>45.20809</x:v>
      </x:c>
      <x:c t="n" s="0">
        <x:v>54.20069</x:v>
      </x:c>
      <x:c t="n" s="0">
        <x:v>60.92967</x:v>
      </x:c>
      <x:c t="n" s="0">
        <x:v>65.88657</x:v>
      </x:c>
      <x:c t="n" s="0">
        <x:v>-30.06697</x:v>
      </x:c>
      <x:c t="n" s="0">
        <x:v>-26.57536</x:v>
      </x:c>
      <x:c t="n" s="0">
        <x:v>-9.16655</x:v>
      </x:c>
      <x:c t="n" s="0">
        <x:v>7.836594</x:v>
      </x:c>
      <x:c t="n" s="0">
        <x:v>-2.686049</x:v>
      </x:c>
      <x:c t="n" s="0">
        <x:v>0.2983229</x:v>
      </x:c>
      <x:c t="n" s="0">
        <x:v>9.611162</x:v>
      </x:c>
      <x:c t="n" s="0">
        <x:v>7.265225</x:v>
      </x:c>
      <x:c t="n" s="0">
        <x:v>13.84357</x:v>
      </x:c>
      <x:c t="n" s="0">
        <x:v>13.8931</x:v>
      </x:c>
      <x:c t="n" s="0">
        <x:v>27.39938</x:v>
      </x:c>
      <x:c t="n" s="0">
        <x:v>25.22421</x:v>
      </x:c>
      <x:c t="n" s="0">
        <x:v>24.65955</x:v>
      </x:c>
      <x:c t="n" s="0">
        <x:v>26.86371</x:v>
      </x:c>
      <x:c t="n" s="0">
        <x:v>23.96719</x:v>
      </x:c>
      <x:c t="n" s="0">
        <x:v>26.60788</x:v>
      </x:c>
      <x:c t="n" s="0">
        <x:v>22.03651</x:v>
      </x:c>
      <x:c t="n" s="0">
        <x:v>23.80296</x:v>
      </x:c>
      <x:c t="n" s="0">
        <x:v>24.3793</x:v>
      </x:c>
      <x:c t="n" s="0">
        <x:v>29.80835</x:v>
      </x:c>
      <x:c t="n" s="0">
        <x:v>30.81982</x:v>
      </x:c>
      <x:c t="n" s="0">
        <x:v>32.22339</x:v>
      </x:c>
      <x:c t="n" s="0">
        <x:v>35.83498</x:v>
      </x:c>
      <x:c t="n" s="0">
        <x:v>34.69721</x:v>
      </x:c>
      <x:c t="n" s="0">
        <x:v>34.44154</x:v>
      </x:c>
      <x:c t="n" s="0">
        <x:v>32.26678</x:v>
      </x:c>
      <x:c t="n" s="0">
        <x:v>32.53835</x:v>
      </x:c>
      <x:c t="n" s="0">
        <x:v>33.96915</x:v>
      </x:c>
      <x:c t="n" s="0">
        <x:v>38.2081</x:v>
      </x:c>
      <x:c t="n" s="0">
        <x:v>32.7213</x:v>
      </x:c>
      <x:c t="n" s="0">
        <x:v>15.56749</x:v>
      </x:c>
      <x:c t="n" s="0">
        <x:v>11.70725</x:v>
      </x:c>
      <x:c t="n" s="0">
        <x:v>5.382057</x:v>
      </x:c>
      <x:c t="n" s="0">
        <x:v>1.070872</x:v>
      </x:c>
      <x:c t="n" s="0">
        <x:v>5.999393</x:v>
      </x:c>
      <x:c t="n" s="0">
        <x:v>3.220818</x:v>
      </x:c>
      <x:c t="n" s="0">
        <x:v>-30.06697</x:v>
      </x:c>
      <x:c t="n" s="0">
        <x:v>-26.66636</x:v>
      </x:c>
      <x:c t="n" s="0">
        <x:v>-7.650112</x:v>
      </x:c>
      <x:c t="n" s="0">
        <x:v>5.905406</x:v>
      </x:c>
      <x:c t="n" s="0">
        <x:v>-6.159219</x:v>
      </x:c>
      <x:c t="n" s="0">
        <x:v>2.249042</x:v>
      </x:c>
      <x:c t="n" s="0">
        <x:v>11.69345</x:v>
      </x:c>
      <x:c t="n" s="0">
        <x:v>1.643558</x:v>
      </x:c>
      <x:c t="n" s="0">
        <x:v>12.35468</x:v>
      </x:c>
      <x:c t="n" s="0">
        <x:v>15.24813</x:v>
      </x:c>
      <x:c t="n" s="0">
        <x:v>28.09737</x:v>
      </x:c>
      <x:c t="n" s="0">
        <x:v>24.49716</x:v>
      </x:c>
      <x:c t="n" s="0">
        <x:v>22.21827</x:v>
      </x:c>
      <x:c t="n" s="0">
        <x:v>25.25045</x:v>
      </x:c>
      <x:c t="n" s="0">
        <x:v>24.56386</x:v>
      </x:c>
      <x:c t="n" s="0">
        <x:v>25.34647</x:v>
      </x:c>
      <x:c t="n" s="0">
        <x:v>22.77242</x:v>
      </x:c>
      <x:c t="n" s="0">
        <x:v>21.81763</x:v>
      </x:c>
      <x:c t="n" s="0">
        <x:v>27.63044</x:v>
      </x:c>
      <x:c t="n" s="0">
        <x:v>29.09864</x:v>
      </x:c>
      <x:c t="n" s="0">
        <x:v>29.2554</x:v>
      </x:c>
      <x:c t="n" s="0">
        <x:v>33.6377</x:v>
      </x:c>
      <x:c t="n" s="0">
        <x:v>35.03419</x:v>
      </x:c>
      <x:c t="n" s="0">
        <x:v>34.65687</x:v>
      </x:c>
      <x:c t="n" s="0">
        <x:v>36.60509</x:v>
      </x:c>
      <x:c t="n" s="0">
        <x:v>32.33099</x:v>
      </x:c>
      <x:c t="n" s="0">
        <x:v>31.73524</x:v>
      </x:c>
      <x:c t="n" s="0">
        <x:v>34.3103</x:v>
      </x:c>
      <x:c t="n" s="0">
        <x:v>38.83336</x:v>
      </x:c>
      <x:c t="n" s="0">
        <x:v>29.35761</x:v>
      </x:c>
      <x:c t="n" s="0">
        <x:v>13.63916</x:v>
      </x:c>
      <x:c t="n" s="0">
        <x:v>10.09092</x:v>
      </x:c>
      <x:c t="n" s="0">
        <x:v>5.354162</x:v>
      </x:c>
      <x:c t="n" s="0">
        <x:v>0.4414196</x:v>
      </x:c>
      <x:c t="n" s="0">
        <x:v>6.147291</x:v>
      </x:c>
      <x:c t="n" s="0">
        <x:v>3.700118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43944.0469675926</x:v>
      </x:c>
      <x:c t="n" s="7">
        <x:v>43944.0469675926</x:v>
      </x:c>
      <x:c t="n" s="0">
        <x:v>45.43267</x:v>
      </x:c>
      <x:c t="n" s="0">
        <x:v>54.20069</x:v>
      </x:c>
      <x:c t="n" s="0">
        <x:v>61.27423</x:v>
      </x:c>
      <x:c t="n" s="0">
        <x:v>69.29196</x:v>
      </x:c>
      <x:c t="n" s="0">
        <x:v>-30.06697</x:v>
      </x:c>
      <x:c t="n" s="0">
        <x:v>-26.58937</x:v>
      </x:c>
      <x:c t="n" s="0">
        <x:v>-8.909398</x:v>
      </x:c>
      <x:c t="n" s="0">
        <x:v>7.602842</x:v>
      </x:c>
      <x:c t="n" s="0">
        <x:v>-3.049906</x:v>
      </x:c>
      <x:c t="n" s="0">
        <x:v>0.4811573</x:v>
      </x:c>
      <x:c t="n" s="0">
        <x:v>9.865137</x:v>
      </x:c>
      <x:c t="n" s="0">
        <x:v>6.768356</x:v>
      </x:c>
      <x:c t="n" s="0">
        <x:v>13.65556</x:v>
      </x:c>
      <x:c t="n" s="0">
        <x:v>14.11925</x:v>
      </x:c>
      <x:c t="n" s="0">
        <x:v>27.65331</x:v>
      </x:c>
      <x:c t="n" s="0">
        <x:v>25.12537</x:v>
      </x:c>
      <x:c t="n" s="0">
        <x:v>24.37801</x:v>
      </x:c>
      <x:c t="n" s="0">
        <x:v>26.81992</x:v>
      </x:c>
      <x:c t="n" s="0">
        <x:v>24.24649</x:v>
      </x:c>
      <x:c t="n" s="0">
        <x:v>26.12014</x:v>
      </x:c>
      <x:c t="n" s="0">
        <x:v>22.44898</x:v>
      </x:c>
      <x:c t="n" s="0">
        <x:v>23.35022</x:v>
      </x:c>
      <x:c t="n" s="0">
        <x:v>24.6552</x:v>
      </x:c>
      <x:c t="n" s="0">
        <x:v>29.64003</x:v>
      </x:c>
      <x:c t="n" s="0">
        <x:v>30.50723</x:v>
      </x:c>
      <x:c t="n" s="0">
        <x:v>33.3715</x:v>
      </x:c>
      <x:c t="n" s="0">
        <x:v>35.60612</x:v>
      </x:c>
      <x:c t="n" s="0">
        <x:v>34.51939</x:v>
      </x:c>
      <x:c t="n" s="0">
        <x:v>34.57752</x:v>
      </x:c>
      <x:c t="n" s="0">
        <x:v>32.14363</x:v>
      </x:c>
      <x:c t="n" s="0">
        <x:v>32.70615</x:v>
      </x:c>
      <x:c t="n" s="0">
        <x:v>33.58049</x:v>
      </x:c>
      <x:c t="n" s="0">
        <x:v>38.31243</x:v>
      </x:c>
      <x:c t="n" s="0">
        <x:v>32.33238</x:v>
      </x:c>
      <x:c t="n" s="0">
        <x:v>15.39774</x:v>
      </x:c>
      <x:c t="n" s="0">
        <x:v>11.53953</x:v>
      </x:c>
      <x:c t="n" s="0">
        <x:v>5.28651</x:v>
      </x:c>
      <x:c t="n" s="0">
        <x:v>1.017694</x:v>
      </x:c>
      <x:c t="n" s="0">
        <x:v>5.819972</x:v>
      </x:c>
      <x:c t="n" s="0">
        <x:v>3.015386</x:v>
      </x:c>
      <x:c t="n" s="0">
        <x:v>-30.06697</x:v>
      </x:c>
      <x:c t="n" s="0">
        <x:v>-26.66636</x:v>
      </x:c>
      <x:c t="n" s="0">
        <x:v>-7.650112</x:v>
      </x:c>
      <x:c t="n" s="0">
        <x:v>5.905406</x:v>
      </x:c>
      <x:c t="n" s="0">
        <x:v>-6.159219</x:v>
      </x:c>
      <x:c t="n" s="0">
        <x:v>-0.04312797</x:v>
      </x:c>
      <x:c t="n" s="0">
        <x:v>10.16963</x:v>
      </x:c>
      <x:c t="n" s="0">
        <x:v>1.059214</x:v>
      </x:c>
      <x:c t="n" s="0">
        <x:v>12.35468</x:v>
      </x:c>
      <x:c t="n" s="0">
        <x:v>15.24813</x:v>
      </x:c>
      <x:c t="n" s="0">
        <x:v>28.89922</x:v>
      </x:c>
      <x:c t="n" s="0">
        <x:v>24.49716</x:v>
      </x:c>
      <x:c t="n" s="0">
        <x:v>24.02069</x:v>
      </x:c>
      <x:c t="n" s="0">
        <x:v>26.75695</x:v>
      </x:c>
      <x:c t="n" s="0">
        <x:v>26.40214</x:v>
      </x:c>
      <x:c t="n" s="0">
        <x:v>21.27954</x:v>
      </x:c>
      <x:c t="n" s="0">
        <x:v>25.3239</x:v>
      </x:c>
      <x:c t="n" s="0">
        <x:v>20.56358</x:v>
      </x:c>
      <x:c t="n" s="0">
        <x:v>27.17155</x:v>
      </x:c>
      <x:c t="n" s="0">
        <x:v>27.98038</x:v>
      </x:c>
      <x:c t="n" s="0">
        <x:v>28.3955</x:v>
      </x:c>
      <x:c t="n" s="0">
        <x:v>36.14835</x:v>
      </x:c>
      <x:c t="n" s="0">
        <x:v>34.07858</x:v>
      </x:c>
      <x:c t="n" s="0">
        <x:v>34.57929</x:v>
      </x:c>
      <x:c t="n" s="0">
        <x:v>34.61034</x:v>
      </x:c>
      <x:c t="n" s="0">
        <x:v>33.00932</x:v>
      </x:c>
      <x:c t="n" s="0">
        <x:v>32.85777</x:v>
      </x:c>
      <x:c t="n" s="0">
        <x:v>30.0666</x:v>
      </x:c>
      <x:c t="n" s="0">
        <x:v>40.45049</x:v>
      </x:c>
      <x:c t="n" s="0">
        <x:v>30.9748</x:v>
      </x:c>
      <x:c t="n" s="0">
        <x:v>15.09031</x:v>
      </x:c>
      <x:c t="n" s="0">
        <x:v>11.36866</x:v>
      </x:c>
      <x:c t="n" s="0">
        <x:v>5.131299</x:v>
      </x:c>
      <x:c t="n" s="0">
        <x:v>0.7980242</x:v>
      </x:c>
      <x:c t="n" s="0">
        <x:v>5.219725</x:v>
      </x:c>
      <x:c t="n" s="0">
        <x:v>2.478898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43944.0469675926</x:v>
      </x:c>
      <x:c t="n" s="7">
        <x:v>43944.0469675926</x:v>
      </x:c>
      <x:c t="n" s="0">
        <x:v>44.21005</x:v>
      </x:c>
      <x:c t="n" s="0">
        <x:v>54.20069</x:v>
      </x:c>
      <x:c t="n" s="0">
        <x:v>60.83607</x:v>
      </x:c>
      <x:c t="n" s="0">
        <x:v>65.67467</x:v>
      </x:c>
      <x:c t="n" s="0">
        <x:v>-30.06697</x:v>
      </x:c>
      <x:c t="n" s="0">
        <x:v>-26.60139</x:v>
      </x:c>
      <x:c t="n" s="0">
        <x:v>-8.701232</x:v>
      </x:c>
      <x:c t="n" s="0">
        <x:v>7.392741</x:v>
      </x:c>
      <x:c t="n" s="0">
        <x:v>-3.38677</x:v>
      </x:c>
      <x:c t="n" s="0">
        <x:v>0.1633489</x:v>
      </x:c>
      <x:c t="n" s="0">
        <x:v>9.737845</x:v>
      </x:c>
      <x:c t="n" s="0">
        <x:v>6.261492</x:v>
      </x:c>
      <x:c t="n" s="0">
        <x:v>13.48828</x:v>
      </x:c>
      <x:c t="n" s="0">
        <x:v>14.30347</x:v>
      </x:c>
      <x:c t="n" s="0">
        <x:v>27.85901</x:v>
      </x:c>
      <x:c t="n" s="0">
        <x:v>25.01938</x:v>
      </x:c>
      <x:c t="n" s="0">
        <x:v>25.24923</x:v>
      </x:c>
      <x:c t="n" s="0">
        <x:v>26.75331</x:v>
      </x:c>
      <x:c t="n" s="0">
        <x:v>25.02658</x:v>
      </x:c>
      <x:c t="n" s="0">
        <x:v>25.69912</x:v>
      </x:c>
      <x:c t="n" s="0">
        <x:v>23.33562</x:v>
      </x:c>
      <x:c t="n" s="0">
        <x:v>22.9139</x:v>
      </x:c>
      <x:c t="n" s="0">
        <x:v>26.01976</x:v>
      </x:c>
      <x:c t="n" s="0">
        <x:v>29.18527</x:v>
      </x:c>
      <x:c t="n" s="0">
        <x:v>30.62453</x:v>
      </x:c>
      <x:c t="n" s="0">
        <x:v>33.24304</x:v>
      </x:c>
      <x:c t="n" s="0">
        <x:v>35.55278</x:v>
      </x:c>
      <x:c t="n" s="0">
        <x:v>34.51699</x:v>
      </x:c>
      <x:c t="n" s="0">
        <x:v>34.50017</x:v>
      </x:c>
      <x:c t="n" s="0">
        <x:v>32.57663</x:v>
      </x:c>
      <x:c t="n" s="0">
        <x:v>32.48475</x:v>
      </x:c>
      <x:c t="n" s="0">
        <x:v>33.27485</x:v>
      </x:c>
      <x:c t="n" s="0">
        <x:v>38.51506</x:v>
      </x:c>
      <x:c t="n" s="0">
        <x:v>32.51335</x:v>
      </x:c>
      <x:c t="n" s="0">
        <x:v>15.48951</x:v>
      </x:c>
      <x:c t="n" s="0">
        <x:v>11.48918</x:v>
      </x:c>
      <x:c t="n" s="0">
        <x:v>5.50999</x:v>
      </x:c>
      <x:c t="n" s="0">
        <x:v>1.0799</x:v>
      </x:c>
      <x:c t="n" s="0">
        <x:v>5.770549</x:v>
      </x:c>
      <x:c t="n" s="0">
        <x:v>3.059532</x:v>
      </x:c>
      <x:c t="n" s="0">
        <x:v>-30.06697</x:v>
      </x:c>
      <x:c t="n" s="0">
        <x:v>-26.66636</x:v>
      </x:c>
      <x:c t="n" s="0">
        <x:v>-7.650112</x:v>
      </x:c>
      <x:c t="n" s="0">
        <x:v>5.905406</x:v>
      </x:c>
      <x:c t="n" s="0">
        <x:v>-6.159219</x:v>
      </x:c>
      <x:c t="n" s="0">
        <x:v>-2.387267</x:v>
      </x:c>
      <x:c t="n" s="0">
        <x:v>8.907576</x:v>
      </x:c>
      <x:c t="n" s="0">
        <x:v>0.6667134</x:v>
      </x:c>
      <x:c t="n" s="0">
        <x:v>11.89091</x:v>
      </x:c>
      <x:c t="n" s="0">
        <x:v>15.37396</x:v>
      </x:c>
      <x:c t="n" s="0">
        <x:v>28.89922</x:v>
      </x:c>
      <x:c t="n" s="0">
        <x:v>23.88425</x:v>
      </x:c>
      <x:c t="n" s="0">
        <x:v>29.30692</x:v>
      </x:c>
      <x:c t="n" s="0">
        <x:v>24.94757</x:v>
      </x:c>
      <x:c t="n" s="0">
        <x:v>28.18693</x:v>
      </x:c>
      <x:c t="n" s="0">
        <x:v>23.55268</x:v>
      </x:c>
      <x:c t="n" s="0">
        <x:v>25.92716</x:v>
      </x:c>
      <x:c t="n" s="0">
        <x:v>19.81561</x:v>
      </x:c>
      <x:c t="n" s="0">
        <x:v>28.81297</x:v>
      </x:c>
      <x:c t="n" s="0">
        <x:v>23.52126</x:v>
      </x:c>
      <x:c t="n" s="0">
        <x:v>31.27374</x:v>
      </x:c>
      <x:c t="n" s="0">
        <x:v>35.05028</x:v>
      </x:c>
      <x:c t="n" s="0">
        <x:v>35.79043</x:v>
      </x:c>
      <x:c t="n" s="0">
        <x:v>34.65462</x:v>
      </x:c>
      <x:c t="n" s="0">
        <x:v>32.81579</x:v>
      </x:c>
      <x:c t="n" s="0">
        <x:v>34.22856</x:v>
      </x:c>
      <x:c t="n" s="0">
        <x:v>32.52918</x:v>
      </x:c>
      <x:c t="n" s="0">
        <x:v>30.55365</x:v>
      </x:c>
      <x:c t="n" s="0">
        <x:v>36.41177</x:v>
      </x:c>
      <x:c t="n" s="0">
        <x:v>33.55445</x:v>
      </x:c>
      <x:c t="n" s="0">
        <x:v>15.86904</x:v>
      </x:c>
      <x:c t="n" s="0">
        <x:v>10.36299</x:v>
      </x:c>
      <x:c t="n" s="0">
        <x:v>6.199027</x:v>
      </x:c>
      <x:c t="n" s="0">
        <x:v>0.929213</x:v>
      </x:c>
      <x:c t="n" s="0">
        <x:v>5.530515</x:v>
      </x:c>
      <x:c t="n" s="0">
        <x:v>2.541832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43944.0469675926</x:v>
      </x:c>
      <x:c t="n" s="7">
        <x:v>43944.0469675926</x:v>
      </x:c>
      <x:c t="n" s="0">
        <x:v>44.78212</x:v>
      </x:c>
      <x:c t="n" s="0">
        <x:v>54.20069</x:v>
      </x:c>
      <x:c t="n" s="0">
        <x:v>67.64682</x:v>
      </x:c>
      <x:c t="n" s="0">
        <x:v>71.2377</x:v>
      </x:c>
      <x:c t="n" s="0">
        <x:v>-30.06697</x:v>
      </x:c>
      <x:c t="n" s="0">
        <x:v>-26.61176</x:v>
      </x:c>
      <x:c t="n" s="0">
        <x:v>-8.531023</x:v>
      </x:c>
      <x:c t="n" s="0">
        <x:v>7.204895</x:v>
      </x:c>
      <x:c t="n" s="0">
        <x:v>-3.696714</x:v>
      </x:c>
      <x:c t="n" s="0">
        <x:v>-0.1277884</x:v>
      </x:c>
      <x:c t="n" s="0">
        <x:v>9.626101</x:v>
      </x:c>
      <x:c t="n" s="0">
        <x:v>5.776214</x:v>
      </x:c>
      <x:c t="n" s="0">
        <x:v>13.01526</x:v>
      </x:c>
      <x:c t="n" s="0">
        <x:v>14.58957</x:v>
      </x:c>
      <x:c t="n" s="0">
        <x:v>28.02728</x:v>
      </x:c>
      <x:c t="n" s="0">
        <x:v>24.79382</x:v>
      </x:c>
      <x:c t="n" s="0">
        <x:v>26.13273</x:v>
      </x:c>
      <x:c t="n" s="0">
        <x:v>26.29845</x:v>
      </x:c>
      <x:c t="n" s="0">
        <x:v>25.23022</x:v>
      </x:c>
      <x:c t="n" s="0">
        <x:v>25.78138</x:v>
      </x:c>
      <x:c t="n" s="0">
        <x:v>23.43069</x:v>
      </x:c>
      <x:c t="n" s="0">
        <x:v>22.85474</x:v>
      </x:c>
      <x:c t="n" s="0">
        <x:v>25.47369</x:v>
      </x:c>
      <x:c t="n" s="0">
        <x:v>29.20199</x:v>
      </x:c>
      <x:c t="n" s="0">
        <x:v>30.44322</x:v>
      </x:c>
      <x:c t="n" s="0">
        <x:v>33.46672</x:v>
      </x:c>
      <x:c t="n" s="0">
        <x:v>35.62074</x:v>
      </x:c>
      <x:c t="n" s="0">
        <x:v>34.31771</x:v>
      </x:c>
      <x:c t="n" s="0">
        <x:v>34.43751</x:v>
      </x:c>
      <x:c t="n" s="0">
        <x:v>33.04464</x:v>
      </x:c>
      <x:c t="n" s="0">
        <x:v>32.4942</x:v>
      </x:c>
      <x:c t="n" s="0">
        <x:v>33.09084</x:v>
      </x:c>
      <x:c t="n" s="0">
        <x:v>38.28303</x:v>
      </x:c>
      <x:c t="n" s="0">
        <x:v>32.41189</x:v>
      </x:c>
      <x:c t="n" s="0">
        <x:v>15.50721</x:v>
      </x:c>
      <x:c t="n" s="0">
        <x:v>11.27362</x:v>
      </x:c>
      <x:c t="n" s="0">
        <x:v>5.354378</x:v>
      </x:c>
      <x:c t="n" s="0">
        <x:v>1.012699</x:v>
      </x:c>
      <x:c t="n" s="0">
        <x:v>5.652687</x:v>
      </x:c>
      <x:c t="n" s="0">
        <x:v>2.893506</x:v>
      </x:c>
      <x:c t="n" s="0">
        <x:v>-30.06697</x:v>
      </x:c>
      <x:c t="n" s="0">
        <x:v>-26.72205</x:v>
      </x:c>
      <x:c t="n" s="0">
        <x:v>-7.128063</x:v>
      </x:c>
      <x:c t="n" s="0">
        <x:v>5.118015</x:v>
      </x:c>
      <x:c t="n" s="0">
        <x:v>-6.159219</x:v>
      </x:c>
      <x:c t="n" s="0">
        <x:v>-2.387267</x:v>
      </x:c>
      <x:c t="n" s="0">
        <x:v>8.907576</x:v>
      </x:c>
      <x:c t="n" s="0">
        <x:v>0.6667134</x:v>
      </x:c>
      <x:c t="n" s="0">
        <x:v>5.136117</x:v>
      </x:c>
      <x:c t="n" s="0">
        <x:v>16.16539</x:v>
      </x:c>
      <x:c t="n" s="0">
        <x:v>28.89922</x:v>
      </x:c>
      <x:c t="n" s="0">
        <x:v>23.1704</x:v>
      </x:c>
      <x:c t="n" s="0">
        <x:v>29.30692</x:v>
      </x:c>
      <x:c t="n" s="0">
        <x:v>21.78852</x:v>
      </x:c>
      <x:c t="n" s="0">
        <x:v>23.20553</x:v>
      </x:c>
      <x:c t="n" s="0">
        <x:v>27.39939</x:v>
      </x:c>
      <x:c t="n" s="0">
        <x:v>23.14677</x:v>
      </x:c>
      <x:c t="n" s="0">
        <x:v>22.01396</x:v>
      </x:c>
      <x:c t="n" s="0">
        <x:v>20.01231</x:v>
      </x:c>
      <x:c t="n" s="0">
        <x:v>30.87148</x:v>
      </x:c>
      <x:c t="n" s="0">
        <x:v>29.37469</x:v>
      </x:c>
      <x:c t="n" s="0">
        <x:v>33.14385</x:v>
      </x:c>
      <x:c t="n" s="0">
        <x:v>34.3928</x:v>
      </x:c>
      <x:c t="n" s="0">
        <x:v>28.85841</x:v>
      </x:c>
      <x:c t="n" s="0">
        <x:v>35.81226</x:v>
      </x:c>
      <x:c t="n" s="0">
        <x:v>35.17212</x:v>
      </x:c>
      <x:c t="n" s="0">
        <x:v>31.37034</x:v>
      </x:c>
      <x:c t="n" s="0">
        <x:v>31.95559</x:v>
      </x:c>
      <x:c t="n" s="0">
        <x:v>38.08046</x:v>
      </x:c>
      <x:c t="n" s="0">
        <x:v>30.11698</x:v>
      </x:c>
      <x:c t="n" s="0">
        <x:v>16.09909</x:v>
      </x:c>
      <x:c t="n" s="0">
        <x:v>10.57374</x:v>
      </x:c>
      <x:c t="n" s="0">
        <x:v>5.075223</x:v>
      </x:c>
      <x:c t="n" s="0">
        <x:v>0.6173433</x:v>
      </x:c>
      <x:c t="n" s="0">
        <x:v>6.231711</x:v>
      </x:c>
      <x:c t="n" s="0">
        <x:v>2.00504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43944.0469675926</x:v>
      </x:c>
      <x:c t="n" s="7">
        <x:v>43944.0469675926</x:v>
      </x:c>
      <x:c t="n" s="0">
        <x:v>46.48091</x:v>
      </x:c>
      <x:c t="n" s="0">
        <x:v>54.20069</x:v>
      </x:c>
      <x:c t="n" s="0">
        <x:v>60.97738</x:v>
      </x:c>
      <x:c t="n" s="0">
        <x:v>67.578</x:v>
      </x:c>
      <x:c t="n" s="0">
        <x:v>-30.06697</x:v>
      </x:c>
      <x:c t="n" s="0">
        <x:v>-26.64175</x:v>
      </x:c>
      <x:c t="n" s="0">
        <x:v>-8.141944</x:v>
      </x:c>
      <x:c t="n" s="0">
        <x:v>6.816231</x:v>
      </x:c>
      <x:c t="n" s="0">
        <x:v>-3.980136</x:v>
      </x:c>
      <x:c t="n" s="0">
        <x:v>-0.3928787</x:v>
      </x:c>
      <x:c t="n" s="0">
        <x:v>9.528339</x:v>
      </x:c>
      <x:c t="n" s="0">
        <x:v>5.342641</x:v>
      </x:c>
      <x:c t="n" s="0">
        <x:v>12.44928</x:v>
      </x:c>
      <x:c t="n" s="0">
        <x:v>14.85839</x:v>
      </x:c>
      <x:c t="n" s="0">
        <x:v>27.95089</x:v>
      </x:c>
      <x:c t="n" s="0">
        <x:v>24.59145</x:v>
      </x:c>
      <x:c t="n" s="0">
        <x:v>26.95844</x:v>
      </x:c>
      <x:c t="n" s="0">
        <x:v>26.02022</x:v>
      </x:c>
      <x:c t="n" s="0">
        <x:v>24.67509</x:v>
      </x:c>
      <x:c t="n" s="0">
        <x:v>26.75345</x:v>
      </x:c>
      <x:c t="n" s="0">
        <x:v>23.35552</x:v>
      </x:c>
      <x:c t="n" s="0">
        <x:v>22.38474</x:v>
      </x:c>
      <x:c t="n" s="0">
        <x:v>25.18491</x:v>
      </x:c>
      <x:c t="n" s="0">
        <x:v>29.4782</x:v>
      </x:c>
      <x:c t="n" s="0">
        <x:v>30.42826</x:v>
      </x:c>
      <x:c t="n" s="0">
        <x:v>33.41539</x:v>
      </x:c>
      <x:c t="n" s="0">
        <x:v>35.2789</x:v>
      </x:c>
      <x:c t="n" s="0">
        <x:v>34.02619</x:v>
      </x:c>
      <x:c t="n" s="0">
        <x:v>34.37418</x:v>
      </x:c>
      <x:c t="n" s="0">
        <x:v>33.13907</x:v>
      </x:c>
      <x:c t="n" s="0">
        <x:v>32.4201</x:v>
      </x:c>
      <x:c t="n" s="0">
        <x:v>33.78173</x:v>
      </x:c>
      <x:c t="n" s="0">
        <x:v>38.20823</x:v>
      </x:c>
      <x:c t="n" s="0">
        <x:v>32.16711</x:v>
      </x:c>
      <x:c t="n" s="0">
        <x:v>15.4172</x:v>
      </x:c>
      <x:c t="n" s="0">
        <x:v>11.22037</x:v>
      </x:c>
      <x:c t="n" s="0">
        <x:v>5.227679</x:v>
      </x:c>
      <x:c t="n" s="0">
        <x:v>0.9957199</x:v>
      </x:c>
      <x:c t="n" s="0">
        <x:v>5.749694</x:v>
      </x:c>
      <x:c t="n" s="0">
        <x:v>2.859949</x:v>
      </x:c>
      <x:c t="n" s="0">
        <x:v>-30.06697</x:v>
      </x:c>
      <x:c t="n" s="0">
        <x:v>-26.8165</x:v>
      </x:c>
      <x:c t="n" s="0">
        <x:v>-6.377084</x:v>
      </x:c>
      <x:c t="n" s="0">
        <x:v>3.370342</x:v>
      </x:c>
      <x:c t="n" s="0">
        <x:v>-6.159219</x:v>
      </x:c>
      <x:c t="n" s="0">
        <x:v>-2.387267</x:v>
      </x:c>
      <x:c t="n" s="0">
        <x:v>8.907576</x:v>
      </x:c>
      <x:c t="n" s="0">
        <x:v>2.410553</x:v>
      </x:c>
      <x:c t="n" s="0">
        <x:v>5.136117</x:v>
      </x:c>
      <x:c t="n" s="0">
        <x:v>16.16539</x:v>
      </x:c>
      <x:c t="n" s="0">
        <x:v>26.4226</x:v>
      </x:c>
      <x:c t="n" s="0">
        <x:v>23.1704</x:v>
      </x:c>
      <x:c t="n" s="0">
        <x:v>30.33681</x:v>
      </x:c>
      <x:c t="n" s="0">
        <x:v>25.19101</x:v>
      </x:c>
      <x:c t="n" s="0">
        <x:v>18.95401</x:v>
      </x:c>
      <x:c t="n" s="0">
        <x:v>30.8122</x:v>
      </x:c>
      <x:c t="n" s="0">
        <x:v>24.07941</x:v>
      </x:c>
      <x:c t="n" s="0">
        <x:v>15.8254</x:v>
      </x:c>
      <x:c t="n" s="0">
        <x:v>24.98483</x:v>
      </x:c>
      <x:c t="n" s="0">
        <x:v>30.44145</x:v>
      </x:c>
      <x:c t="n" s="0">
        <x:v>29.78559</x:v>
      </x:c>
      <x:c t="n" s="0">
        <x:v>31.41033</x:v>
      </x:c>
      <x:c t="n" s="0">
        <x:v>34.29674</x:v>
      </x:c>
      <x:c t="n" s="0">
        <x:v>33.67931</x:v>
      </x:c>
      <x:c t="n" s="0">
        <x:v>32.24758</x:v>
      </x:c>
      <x:c t="n" s="0">
        <x:v>33.28599</x:v>
      </x:c>
      <x:c t="n" s="0">
        <x:v>31.91853</x:v>
      </x:c>
      <x:c t="n" s="0">
        <x:v>38.87974</x:v>
      </x:c>
      <x:c t="n" s="0">
        <x:v>37.00756</x:v>
      </x:c>
      <x:c t="n" s="0">
        <x:v>30.51658</x:v>
      </x:c>
      <x:c t="n" s="0">
        <x:v>14.00328</x:v>
      </x:c>
      <x:c t="n" s="0">
        <x:v>10.52431</x:v>
      </x:c>
      <x:c t="n" s="0">
        <x:v>4.528436</x:v>
      </x:c>
      <x:c t="n" s="0">
        <x:v>1.013098</x:v>
      </x:c>
      <x:c t="n" s="0">
        <x:v>4.957588</x:v>
      </x:c>
      <x:c t="n" s="0">
        <x:v>3.396672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43944.0469675926</x:v>
      </x:c>
      <x:c t="n" s="7">
        <x:v>43944.0469675926</x:v>
      </x:c>
      <x:c t="n" s="0">
        <x:v>46.56536</x:v>
      </x:c>
      <x:c t="n" s="0">
        <x:v>54.20069</x:v>
      </x:c>
      <x:c t="n" s="0">
        <x:v>60.47248</x:v>
      </x:c>
      <x:c t="n" s="0">
        <x:v>67.71588</x:v>
      </x:c>
      <x:c t="n" s="0">
        <x:v>-30.06697</x:v>
      </x:c>
      <x:c t="n" s="0">
        <x:v>-26.66773</x:v>
      </x:c>
      <x:c t="n" s="0">
        <x:v>-7.835202</x:v>
      </x:c>
      <x:c t="n" s="0">
        <x:v>6.454329</x:v>
      </x:c>
      <x:c t="n" s="0">
        <x:v>-4.374395</x:v>
      </x:c>
      <x:c t="n" s="0">
        <x:v>-0.6328322</x:v>
      </x:c>
      <x:c t="n" s="0">
        <x:v>9.322165</x:v>
      </x:c>
      <x:c t="n" s="0">
        <x:v>5.133181</x:v>
      </x:c>
      <x:c t="n" s="0">
        <x:v>11.99662</x:v>
      </x:c>
      <x:c t="n" s="0">
        <x:v>15.07548</x:v>
      </x:c>
      <x:c t="n" s="0">
        <x:v>27.75863</x:v>
      </x:c>
      <x:c t="n" s="0">
        <x:v>24.41083</x:v>
      </x:c>
      <x:c t="n" s="0">
        <x:v>27.64697</x:v>
      </x:c>
      <x:c t="n" s="0">
        <x:v>26.00484</x:v>
      </x:c>
      <x:c t="n" s="0">
        <x:v>24.26109</x:v>
      </x:c>
      <x:c t="n" s="0">
        <x:v>27.38662</x:v>
      </x:c>
      <x:c t="n" s="0">
        <x:v>23.34534</x:v>
      </x:c>
      <x:c t="n" s="0">
        <x:v>22.34498</x:v>
      </x:c>
      <x:c t="n" s="0">
        <x:v>26.00179</x:v>
      </x:c>
      <x:c t="n" s="0">
        <x:v>29.47277</x:v>
      </x:c>
      <x:c t="n" s="0">
        <x:v>30.05121</x:v>
      </x:c>
      <x:c t="n" s="0">
        <x:v>33.45626</x:v>
      </x:c>
      <x:c t="n" s="0">
        <x:v>35.04802</x:v>
      </x:c>
      <x:c t="n" s="0">
        <x:v>34.00474</x:v>
      </x:c>
      <x:c t="n" s="0">
        <x:v>34.16122</x:v>
      </x:c>
      <x:c t="n" s="0">
        <x:v>32.90238</x:v>
      </x:c>
      <x:c t="n" s="0">
        <x:v>32.24915</x:v>
      </x:c>
      <x:c t="n" s="0">
        <x:v>36.12536</x:v>
      </x:c>
      <x:c t="n" s="0">
        <x:v>38.36076</x:v>
      </x:c>
      <x:c t="n" s="0">
        <x:v>31.99019</x:v>
      </x:c>
      <x:c t="n" s="0">
        <x:v>15.45586</x:v>
      </x:c>
      <x:c t="n" s="0">
        <x:v>11.08833</x:v>
      </x:c>
      <x:c t="n" s="0">
        <x:v>5.161105</x:v>
      </x:c>
      <x:c t="n" s="0">
        <x:v>0.8803689</x:v>
      </x:c>
      <x:c t="n" s="0">
        <x:v>5.90099</x:v>
      </x:c>
      <x:c t="n" s="0">
        <x:v>2.991125</x:v>
      </x:c>
      <x:c t="n" s="0">
        <x:v>-30.06697</x:v>
      </x:c>
      <x:c t="n" s="0">
        <x:v>-26.8165</x:v>
      </x:c>
      <x:c t="n" s="0">
        <x:v>-6.377084</x:v>
      </x:c>
      <x:c t="n" s="0">
        <x:v>3.370342</x:v>
      </x:c>
      <x:c t="n" s="0">
        <x:v>-10.46891</x:v>
      </x:c>
      <x:c t="n" s="0">
        <x:v>-2.387267</x:v>
      </x:c>
      <x:c t="n" s="0">
        <x:v>6.649757</x:v>
      </x:c>
      <x:c t="n" s="0">
        <x:v>3.651379</x:v>
      </x:c>
      <x:c t="n" s="0">
        <x:v>8.936202</x:v>
      </x:c>
      <x:c t="n" s="0">
        <x:v>19.37085</x:v>
      </x:c>
      <x:c t="n" s="0">
        <x:v>26.4226</x:v>
      </x:c>
      <x:c t="n" s="0">
        <x:v>22.84257</x:v>
      </x:c>
      <x:c t="n" s="0">
        <x:v>30.33681</x:v>
      </x:c>
      <x:c t="n" s="0">
        <x:v>25.91372</x:v>
      </x:c>
      <x:c t="n" s="0">
        <x:v>20.43986</x:v>
      </x:c>
      <x:c t="n" s="0">
        <x:v>29.34027</x:v>
      </x:c>
      <x:c t="n" s="0">
        <x:v>20.66158</x:v>
      </x:c>
      <x:c t="n" s="0">
        <x:v>25.19111</x:v>
      </x:c>
      <x:c t="n" s="0">
        <x:v>29.7705</x:v>
      </x:c>
      <x:c t="n" s="0">
        <x:v>27.06856</x:v>
      </x:c>
      <x:c t="n" s="0">
        <x:v>29.00965</x:v>
      </x:c>
      <x:c t="n" s="0">
        <x:v>35.42975</x:v>
      </x:c>
      <x:c t="n" s="0">
        <x:v>32.79037</x:v>
      </x:c>
      <x:c t="n" s="0">
        <x:v>33.03877</x:v>
      </x:c>
      <x:c t="n" s="0">
        <x:v>33.02233</x:v>
      </x:c>
      <x:c t="n" s="0">
        <x:v>31.08848</x:v>
      </x:c>
      <x:c t="n" s="0">
        <x:v>30.03102</x:v>
      </x:c>
      <x:c t="n" s="0">
        <x:v>42.10057</x:v>
      </x:c>
      <x:c t="n" s="0">
        <x:v>39.11366</x:v>
      </x:c>
      <x:c t="n" s="0">
        <x:v>32.11688</x:v>
      </x:c>
      <x:c t="n" s="0">
        <x:v>16.50908</x:v>
      </x:c>
      <x:c t="n" s="0">
        <x:v>10.64784</x:v>
      </x:c>
      <x:c t="n" s="0">
        <x:v>4.354406</x:v>
      </x:c>
      <x:c t="n" s="0">
        <x:v>0.1974545</x:v>
      </x:c>
      <x:c t="n" s="0">
        <x:v>6.796526</x:v>
      </x:c>
      <x:c t="n" s="0">
        <x:v>3.74063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43944.0469675926</x:v>
      </x:c>
      <x:c t="n" s="7">
        <x:v>43944.0469675926</x:v>
      </x:c>
      <x:c t="n" s="0">
        <x:v>45.99667</x:v>
      </x:c>
      <x:c t="n" s="0">
        <x:v>54.20069</x:v>
      </x:c>
      <x:c t="n" s="0">
        <x:v>58.57887</x:v>
      </x:c>
      <x:c t="n" s="0">
        <x:v>65.2171</x:v>
      </x:c>
      <x:c t="n" s="0">
        <x:v>-30.06697</x:v>
      </x:c>
      <x:c t="n" s="0">
        <x:v>-26.68984</x:v>
      </x:c>
      <x:c t="n" s="0">
        <x:v>-7.589365</x:v>
      </x:c>
      <x:c t="n" s="0">
        <x:v>6.119425</x:v>
      </x:c>
      <x:c t="n" s="0">
        <x:v>-4.981204</x:v>
      </x:c>
      <x:c t="n" s="0">
        <x:v>-0.8488082</x:v>
      </x:c>
      <x:c t="n" s="0">
        <x:v>8.936313</x:v>
      </x:c>
      <x:c t="n" s="0">
        <x:v>4.945933</x:v>
      </x:c>
      <x:c t="n" s="0">
        <x:v>11.72882</x:v>
      </x:c>
      <x:c t="n" s="0">
        <x:v>17.08383</x:v>
      </x:c>
      <x:c t="n" s="0">
        <x:v>27.58741</x:v>
      </x:c>
      <x:c t="n" s="0">
        <x:v>24.15346</x:v>
      </x:c>
      <x:c t="n" s="0">
        <x:v>28.121</x:v>
      </x:c>
      <x:c t="n" s="0">
        <x:v>26.12987</x:v>
      </x:c>
      <x:c t="n" s="0">
        <x:v>24.09495</x:v>
      </x:c>
      <x:c t="n" s="0">
        <x:v>27.5571</x:v>
      </x:c>
      <x:c t="n" s="0">
        <x:v>22.90778</x:v>
      </x:c>
      <x:c t="n" s="0">
        <x:v>23.17687</x:v>
      </x:c>
      <x:c t="n" s="0">
        <x:v>26.8895</x:v>
      </x:c>
      <x:c t="n" s="0">
        <x:v>29.21917</x:v>
      </x:c>
      <x:c t="n" s="0">
        <x:v>30.02716</x:v>
      </x:c>
      <x:c t="n" s="0">
        <x:v>34.15514</x:v>
      </x:c>
      <x:c t="n" s="0">
        <x:v>34.89134</x:v>
      </x:c>
      <x:c t="n" s="0">
        <x:v>34.00037</x:v>
      </x:c>
      <x:c t="n" s="0">
        <x:v>33.92428</x:v>
      </x:c>
      <x:c t="n" s="0">
        <x:v>32.82379</x:v>
      </x:c>
      <x:c t="n" s="0">
        <x:v>32.08342</x:v>
      </x:c>
      <x:c t="n" s="0">
        <x:v>37.34005</x:v>
      </x:c>
      <x:c t="n" s="0">
        <x:v>38.39974</x:v>
      </x:c>
      <x:c t="n" s="0">
        <x:v>32.08321</x:v>
      </x:c>
      <x:c t="n" s="0">
        <x:v>15.57071</x:v>
      </x:c>
      <x:c t="n" s="0">
        <x:v>10.87442</x:v>
      </x:c>
      <x:c t="n" s="0">
        <x:v>5.001885</x:v>
      </x:c>
      <x:c t="n" s="0">
        <x:v>0.9535581</x:v>
      </x:c>
      <x:c t="n" s="0">
        <x:v>5.995126</x:v>
      </x:c>
      <x:c t="n" s="0">
        <x:v>3.255694</x:v>
      </x:c>
      <x:c t="n" s="0">
        <x:v>-30.06697</x:v>
      </x:c>
      <x:c t="n" s="0">
        <x:v>-26.8165</x:v>
      </x:c>
      <x:c t="n" s="0">
        <x:v>-6.377084</x:v>
      </x:c>
      <x:c t="n" s="0">
        <x:v>3.370342</x:v>
      </x:c>
      <x:c t="n" s="0">
        <x:v>-14.0925</x:v>
      </x:c>
      <x:c t="n" s="0">
        <x:v>-2.387267</x:v>
      </x:c>
      <x:c t="n" s="0">
        <x:v>5.529999</x:v>
      </x:c>
      <x:c t="n" s="0">
        <x:v>2.42664</x:v>
      </x:c>
      <x:c t="n" s="0">
        <x:v>9.707625</x:v>
      </x:c>
      <x:c t="n" s="0">
        <x:v>22.08916</x:v>
      </x:c>
      <x:c t="n" s="0">
        <x:v>26.4226</x:v>
      </x:c>
      <x:c t="n" s="0">
        <x:v>22.23436</x:v>
      </x:c>
      <x:c t="n" s="0">
        <x:v>29.94662</x:v>
      </x:c>
      <x:c t="n" s="0">
        <x:v>27.21885</x:v>
      </x:c>
      <x:c t="n" s="0">
        <x:v>24.43117</x:v>
      </x:c>
      <x:c t="n" s="0">
        <x:v>27.69428</x:v>
      </x:c>
      <x:c t="n" s="0">
        <x:v>19.88119</x:v>
      </x:c>
      <x:c t="n" s="0">
        <x:v>24.93368</x:v>
      </x:c>
      <x:c t="n" s="0">
        <x:v>30.0667</x:v>
      </x:c>
      <x:c t="n" s="0">
        <x:v>28.88121</x:v>
      </x:c>
      <x:c t="n" s="0">
        <x:v>26.28879</x:v>
      </x:c>
      <x:c t="n" s="0">
        <x:v>36.16007</x:v>
      </x:c>
      <x:c t="n" s="0">
        <x:v>34.14835</x:v>
      </x:c>
      <x:c t="n" s="0">
        <x:v>33.19273</x:v>
      </x:c>
      <x:c t="n" s="0">
        <x:v>32.68899</x:v>
      </x:c>
      <x:c t="n" s="0">
        <x:v>32.58164</x:v>
      </x:c>
      <x:c t="n" s="0">
        <x:v>31.51435</x:v>
      </x:c>
      <x:c t="n" s="0">
        <x:v>40.57562</x:v>
      </x:c>
      <x:c t="n" s="0">
        <x:v>38.99337</x:v>
      </x:c>
      <x:c t="n" s="0">
        <x:v>31.55379</x:v>
      </x:c>
      <x:c t="n" s="0">
        <x:v>14.68877</x:v>
      </x:c>
      <x:c t="n" s="0">
        <x:v>9.241449</x:v>
      </x:c>
      <x:c t="n" s="0">
        <x:v>4.311574</x:v>
      </x:c>
      <x:c t="n" s="0">
        <x:v>1.627326</x:v>
      </x:c>
      <x:c t="n" s="0">
        <x:v>6.727636</x:v>
      </x:c>
      <x:c t="n" s="0">
        <x:v>4.772076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43944.0469675926</x:v>
      </x:c>
      <x:c t="n" s="7">
        <x:v>43944.0469675926</x:v>
      </x:c>
      <x:c t="n" s="0">
        <x:v>44.93615</x:v>
      </x:c>
      <x:c t="n" s="0">
        <x:v>54.20069</x:v>
      </x:c>
      <x:c t="n" s="0">
        <x:v>52.96783</x:v>
      </x:c>
      <x:c t="n" s="0">
        <x:v>60.44589</x:v>
      </x:c>
      <x:c t="n" s="0">
        <x:v>-30.06697</x:v>
      </x:c>
      <x:c t="n" s="0">
        <x:v>-26.70871</x:v>
      </x:c>
      <x:c t="n" s="0">
        <x:v>-7.389898</x:v>
      </x:c>
      <x:c t="n" s="0">
        <x:v>5.811424</x:v>
      </x:c>
      <x:c t="n" s="0">
        <x:v>-5.576363</x:v>
      </x:c>
      <x:c t="n" s="0">
        <x:v>-1.042161</x:v>
      </x:c>
      <x:c t="n" s="0">
        <x:v>8.577263</x:v>
      </x:c>
      <x:c t="n" s="0">
        <x:v>4.332559</x:v>
      </x:c>
      <x:c t="n" s="0">
        <x:v>11.48626</x:v>
      </x:c>
      <x:c t="n" s="0">
        <x:v>18.27708</x:v>
      </x:c>
      <x:c t="n" s="0">
        <x:v>27.43565</x:v>
      </x:c>
      <x:c t="n" s="0">
        <x:v>23.92091</x:v>
      </x:c>
      <x:c t="n" s="0">
        <x:v>28.38935</x:v>
      </x:c>
      <x:c t="n" s="0">
        <x:v>26.30688</x:v>
      </x:c>
      <x:c t="n" s="0">
        <x:v>24.27927</x:v>
      </x:c>
      <x:c t="n" s="0">
        <x:v>27.31557</x:v>
      </x:c>
      <x:c t="n" s="0">
        <x:v>24.52848</x:v>
      </x:c>
      <x:c t="n" s="0">
        <x:v>23.02475</x:v>
      </x:c>
      <x:c t="n" s="0">
        <x:v>27.03752</x:v>
      </x:c>
      <x:c t="n" s="0">
        <x:v>28.93669</x:v>
      </x:c>
      <x:c t="n" s="0">
        <x:v>29.91191</x:v>
      </x:c>
      <x:c t="n" s="0">
        <x:v>34.52811</x:v>
      </x:c>
      <x:c t="n" s="0">
        <x:v>34.84261</x:v>
      </x:c>
      <x:c t="n" s="0">
        <x:v>33.95519</x:v>
      </x:c>
      <x:c t="n" s="0">
        <x:v>34.38652</x:v>
      </x:c>
      <x:c t="n" s="0">
        <x:v>32.73655</x:v>
      </x:c>
      <x:c t="n" s="0">
        <x:v>32.02153</x:v>
      </x:c>
      <x:c t="n" s="0">
        <x:v>37.70564</x:v>
      </x:c>
      <x:c t="n" s="0">
        <x:v>38.26568</x:v>
      </x:c>
      <x:c t="n" s="0">
        <x:v>32.09921</x:v>
      </x:c>
      <x:c t="n" s="0">
        <x:v>15.39663</x:v>
      </x:c>
      <x:c t="n" s="0">
        <x:v>10.95794</x:v>
      </x:c>
      <x:c t="n" s="0">
        <x:v>5.058682</x:v>
      </x:c>
      <x:c t="n" s="0">
        <x:v>1.004835</x:v>
      </x:c>
      <x:c t="n" s="0">
        <x:v>6.065044</x:v>
      </x:c>
      <x:c t="n" s="0">
        <x:v>3.405859</x:v>
      </x:c>
      <x:c t="n" s="0">
        <x:v>-30.06697</x:v>
      </x:c>
      <x:c t="n" s="0">
        <x:v>-26.8165</x:v>
      </x:c>
      <x:c t="n" s="0">
        <x:v>-6.377084</x:v>
      </x:c>
      <x:c t="n" s="0">
        <x:v>3.370342</x:v>
      </x:c>
      <x:c t="n" s="0">
        <x:v>-14.0925</x:v>
      </x:c>
      <x:c t="n" s="0">
        <x:v>-3.663977</x:v>
      </x:c>
      <x:c t="n" s="0">
        <x:v>5.529999</x:v>
      </x:c>
      <x:c t="n" s="0">
        <x:v>-14.02514</x:v>
      </x:c>
      <x:c t="n" s="0">
        <x:v>9.707625</x:v>
      </x:c>
      <x:c t="n" s="0">
        <x:v>22.08916</x:v>
      </x:c>
      <x:c t="n" s="0">
        <x:v>26.16771</x:v>
      </x:c>
      <x:c t="n" s="0">
        <x:v>22.23436</x:v>
      </x:c>
      <x:c t="n" s="0">
        <x:v>29.69448</x:v>
      </x:c>
      <x:c t="n" s="0">
        <x:v>28.8144</x:v>
      </x:c>
      <x:c t="n" s="0">
        <x:v>24.71432</x:v>
      </x:c>
      <x:c t="n" s="0">
        <x:v>22.69372</x:v>
      </x:c>
      <x:c t="n" s="0">
        <x:v>31.03926</x:v>
      </x:c>
      <x:c t="n" s="0">
        <x:v>22.61095</x:v>
      </x:c>
      <x:c t="n" s="0">
        <x:v>25.97456</x:v>
      </x:c>
      <x:c t="n" s="0">
        <x:v>25.28706</x:v>
      </x:c>
      <x:c t="n" s="0">
        <x:v>29.36474</x:v>
      </x:c>
      <x:c t="n" s="0">
        <x:v>37.16116</x:v>
      </x:c>
      <x:c t="n" s="0">
        <x:v>34.50547</x:v>
      </x:c>
      <x:c t="n" s="0">
        <x:v>33.38328</x:v>
      </x:c>
      <x:c t="n" s="0">
        <x:v>36.01522</x:v>
      </x:c>
      <x:c t="n" s="0">
        <x:v>32.32065</x:v>
      </x:c>
      <x:c t="n" s="0">
        <x:v>30.84459</x:v>
      </x:c>
      <x:c t="n" s="0">
        <x:v>38.39692</x:v>
      </x:c>
      <x:c t="n" s="0">
        <x:v>37.35608</x:v>
      </x:c>
      <x:c t="n" s="0">
        <x:v>33.14046</x:v>
      </x:c>
      <x:c t="n" s="0">
        <x:v>15.17335</x:v>
      </x:c>
      <x:c t="n" s="0">
        <x:v>11.09266</x:v>
      </x:c>
      <x:c t="n" s="0">
        <x:v>5.387106</x:v>
      </x:c>
      <x:c t="n" s="0">
        <x:v>1.466604</x:v>
      </x:c>
      <x:c t="n" s="0">
        <x:v>5.329028</x:v>
      </x:c>
      <x:c t="n" s="0">
        <x:v>2.928458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43944.0469675926</x:v>
      </x:c>
      <x:c t="n" s="7">
        <x:v>43944.0469675926</x:v>
      </x:c>
      <x:c t="n" s="0">
        <x:v>42.56052</x:v>
      </x:c>
      <x:c t="n" s="0">
        <x:v>54.20069</x:v>
      </x:c>
      <x:c t="n" s="0">
        <x:v>53.73001</x:v>
      </x:c>
      <x:c t="n" s="0">
        <x:v>61.69528</x:v>
      </x:c>
      <x:c t="n" s="0">
        <x:v>-30.06697</x:v>
      </x:c>
      <x:c t="n" s="0">
        <x:v>-26.72524</x:v>
      </x:c>
      <x:c t="n" s="0">
        <x:v>-7.226513</x:v>
      </x:c>
      <x:c t="n" s="0">
        <x:v>5.529902</x:v>
      </x:c>
      <x:c t="n" s="0">
        <x:v>-6.158439</x:v>
      </x:c>
      <x:c t="n" s="0">
        <x:v>-1.556179</x:v>
      </x:c>
      <x:c t="n" s="0">
        <x:v>8.245217</x:v>
      </x:c>
      <x:c t="n" s="0">
        <x:v>3.65808</x:v>
      </x:c>
      <x:c t="n" s="0">
        <x:v>11.25454</x:v>
      </x:c>
      <x:c t="n" s="0">
        <x:v>19.08756</x:v>
      </x:c>
      <x:c t="n" s="0">
        <x:v>27.22227</x:v>
      </x:c>
      <x:c t="n" s="0">
        <x:v>24.05718</x:v>
      </x:c>
      <x:c t="n" s="0">
        <x:v>28.51626</x:v>
      </x:c>
      <x:c t="n" s="0">
        <x:v>27.50156</x:v>
      </x:c>
      <x:c t="n" s="0">
        <x:v>24.19981</x:v>
      </x:c>
      <x:c t="n" s="0">
        <x:v>26.97193</x:v>
      </x:c>
      <x:c t="n" s="0">
        <x:v>25.09728</x:v>
      </x:c>
      <x:c t="n" s="0">
        <x:v>23.94008</x:v>
      </x:c>
      <x:c t="n" s="0">
        <x:v>27.15897</x:v>
      </x:c>
      <x:c t="n" s="0">
        <x:v>28.54416</x:v>
      </x:c>
      <x:c t="n" s="0">
        <x:v>30.59076</x:v>
      </x:c>
      <x:c t="n" s="0">
        <x:v>34.64924</x:v>
      </x:c>
      <x:c t="n" s="0">
        <x:v>34.92669</x:v>
      </x:c>
      <x:c t="n" s="0">
        <x:v>33.81437</x:v>
      </x:c>
      <x:c t="n" s="0">
        <x:v>34.33028</x:v>
      </x:c>
      <x:c t="n" s="0">
        <x:v>32.73638</x:v>
      </x:c>
      <x:c t="n" s="0">
        <x:v>31.97561</x:v>
      </x:c>
      <x:c t="n" s="0">
        <x:v>37.44701</x:v>
      </x:c>
      <x:c t="n" s="0">
        <x:v>38.15153</x:v>
      </x:c>
      <x:c t="n" s="0">
        <x:v>31.96769</x:v>
      </x:c>
      <x:c t="n" s="0">
        <x:v>15.45456</x:v>
      </x:c>
      <x:c t="n" s="0">
        <x:v>11.01211</x:v>
      </x:c>
      <x:c t="n" s="0">
        <x:v>5.039243</x:v>
      </x:c>
      <x:c t="n" s="0">
        <x:v>0.9559346</x:v>
      </x:c>
      <x:c t="n" s="0">
        <x:v>5.899581</x:v>
      </x:c>
      <x:c t="n" s="0">
        <x:v>3.327904</x:v>
      </x:c>
      <x:c t="n" s="0">
        <x:v>-30.06697</x:v>
      </x:c>
      <x:c t="n" s="0">
        <x:v>-26.8165</x:v>
      </x:c>
      <x:c t="n" s="0">
        <x:v>-6.377084</x:v>
      </x:c>
      <x:c t="n" s="0">
        <x:v>3.370342</x:v>
      </x:c>
      <x:c t="n" s="0">
        <x:v>-14.0925</x:v>
      </x:c>
      <x:c t="n" s="0">
        <x:v>-7.325049</x:v>
      </x:c>
      <x:c t="n" s="0">
        <x:v>5.529999</x:v>
      </x:c>
      <x:c t="n" s="0">
        <x:v>-14.02514</x:v>
      </x:c>
      <x:c t="n" s="0">
        <x:v>9.389646</x:v>
      </x:c>
      <x:c t="n" s="0">
        <x:v>21.14389</x:v>
      </x:c>
      <x:c t="n" s="0">
        <x:v>25.70654</x:v>
      </x:c>
      <x:c t="n" s="0">
        <x:v>26.82636</x:v>
      </x:c>
      <x:c t="n" s="0">
        <x:v>27.41816</x:v>
      </x:c>
      <x:c t="n" s="0">
        <x:v>31.65281</x:v>
      </x:c>
      <x:c t="n" s="0">
        <x:v>23.7034</x:v>
      </x:c>
      <x:c t="n" s="0">
        <x:v>27.16561</x:v>
      </x:c>
      <x:c t="n" s="0">
        <x:v>22.8899</x:v>
      </x:c>
      <x:c t="n" s="0">
        <x:v>28.62011</x:v>
      </x:c>
      <x:c t="n" s="0">
        <x:v>28.96099</x:v>
      </x:c>
      <x:c t="n" s="0">
        <x:v>26.04973</x:v>
      </x:c>
      <x:c t="n" s="0">
        <x:v>33.60288</x:v>
      </x:c>
      <x:c t="n" s="0">
        <x:v>33.07256</x:v>
      </x:c>
      <x:c t="n" s="0">
        <x:v>35.95806</x:v>
      </x:c>
      <x:c t="n" s="0">
        <x:v>34.69291</x:v>
      </x:c>
      <x:c t="n" s="0">
        <x:v>36.84038</x:v>
      </x:c>
      <x:c t="n" s="0">
        <x:v>31.01842</x:v>
      </x:c>
      <x:c t="n" s="0">
        <x:v>32.48016</x:v>
      </x:c>
      <x:c t="n" s="0">
        <x:v>32.25199</x:v>
      </x:c>
      <x:c t="n" s="0">
        <x:v>35.56187</x:v>
      </x:c>
      <x:c t="n" s="0">
        <x:v>29.93332</x:v>
      </x:c>
      <x:c t="n" s="0">
        <x:v>16.25339</x:v>
      </x:c>
      <x:c t="n" s="0">
        <x:v>11.34129</x:v>
      </x:c>
      <x:c t="n" s="0">
        <x:v>4.771801</x:v>
      </x:c>
      <x:c t="n" s="0">
        <x:v>0.448149</x:v>
      </x:c>
      <x:c t="n" s="0">
        <x:v>6.526307</x:v>
      </x:c>
      <x:c t="n" s="0">
        <x:v>3.712982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43944.0469675926</x:v>
      </x:c>
      <x:c t="n" s="7">
        <x:v>43944.0469675926</x:v>
      </x:c>
      <x:c t="n" s="0">
        <x:v>45.27735</x:v>
      </x:c>
      <x:c t="n" s="0">
        <x:v>54.20069</x:v>
      </x:c>
      <x:c t="n" s="0">
        <x:v>61.18184</x:v>
      </x:c>
      <x:c t="n" s="0">
        <x:v>66.81411</x:v>
      </x:c>
      <x:c t="n" s="0">
        <x:v>-30.06697</x:v>
      </x:c>
      <x:c t="n" s="0">
        <x:v>-26.73904</x:v>
      </x:c>
      <x:c t="n" s="0">
        <x:v>-7.063954</x:v>
      </x:c>
      <x:c t="n" s="0">
        <x:v>5.20914</x:v>
      </x:c>
      <x:c t="n" s="0">
        <x:v>-6.725908</x:v>
      </x:c>
      <x:c t="n" s="0">
        <x:v>-2.049147</x:v>
      </x:c>
      <x:c t="n" s="0">
        <x:v>7.940045</x:v>
      </x:c>
      <x:c t="n" s="0">
        <x:v>2.985416</x:v>
      </x:c>
      <x:c t="n" s="0">
        <x:v>11.00752</x:v>
      </x:c>
      <x:c t="n" s="0">
        <x:v>18.83726</x:v>
      </x:c>
      <x:c t="n" s="0">
        <x:v>27.03137</x:v>
      </x:c>
      <x:c t="n" s="0">
        <x:v>24.98564</x:v>
      </x:c>
      <x:c t="n" s="0">
        <x:v>28.00663</x:v>
      </x:c>
      <x:c t="n" s="0">
        <x:v>28.25607</x:v>
      </x:c>
      <x:c t="n" s="0">
        <x:v>24.69686</x:v>
      </x:c>
      <x:c t="n" s="0">
        <x:v>27.33358</x:v>
      </x:c>
      <x:c t="n" s="0">
        <x:v>26.012</x:v>
      </x:c>
      <x:c t="n" s="0">
        <x:v>24.64814</x:v>
      </x:c>
      <x:c t="n" s="0">
        <x:v>27.13925</x:v>
      </x:c>
      <x:c t="n" s="0">
        <x:v>28.60936</x:v>
      </x:c>
      <x:c t="n" s="0">
        <x:v>30.22613</x:v>
      </x:c>
      <x:c t="n" s="0">
        <x:v>34.41273</x:v>
      </x:c>
      <x:c t="n" s="0">
        <x:v>34.82264</x:v>
      </x:c>
      <x:c t="n" s="0">
        <x:v>33.99834</x:v>
      </x:c>
      <x:c t="n" s="0">
        <x:v>34.639</x:v>
      </x:c>
      <x:c t="n" s="0">
        <x:v>32.33699</x:v>
      </x:c>
      <x:c t="n" s="0">
        <x:v>31.75225</x:v>
      </x:c>
      <x:c t="n" s="0">
        <x:v>36.95745</x:v>
      </x:c>
      <x:c t="n" s="0">
        <x:v>37.84776</x:v>
      </x:c>
      <x:c t="n" s="0">
        <x:v>31.73108</x:v>
      </x:c>
      <x:c t="n" s="0">
        <x:v>15.52805</x:v>
      </x:c>
      <x:c t="n" s="0">
        <x:v>10.8368</x:v>
      </x:c>
      <x:c t="n" s="0">
        <x:v>5.121305</x:v>
      </x:c>
      <x:c t="n" s="0">
        <x:v>0.9516765</x:v>
      </x:c>
      <x:c t="n" s="0">
        <x:v>6.18504</x:v>
      </x:c>
      <x:c t="n" s="0">
        <x:v>3.374479</x:v>
      </x:c>
      <x:c t="n" s="0">
        <x:v>-30.06697</x:v>
      </x:c>
      <x:c t="n" s="0">
        <x:v>-26.8165</x:v>
      </x:c>
      <x:c t="n" s="0">
        <x:v>-6.113095</x:v>
      </x:c>
      <x:c t="n" s="0">
        <x:v>2.030041</x:v>
      </x:c>
      <x:c t="n" s="0">
        <x:v>-14.0925</x:v>
      </x:c>
      <x:c t="n" s="0">
        <x:v>-7.325049</x:v>
      </x:c>
      <x:c t="n" s="0">
        <x:v>5.161857</x:v>
      </x:c>
      <x:c t="n" s="0">
        <x:v>3.973527</x:v>
      </x:c>
      <x:c t="n" s="0">
        <x:v>9.187046</x:v>
      </x:c>
      <x:c t="n" s="0">
        <x:v>15.4659</x:v>
      </x:c>
      <x:c t="n" s="0">
        <x:v>25.70654</x:v>
      </x:c>
      <x:c t="n" s="0">
        <x:v>28.26143</x:v>
      </x:c>
      <x:c t="n" s="0">
        <x:v>22.34558</x:v>
      </x:c>
      <x:c t="n" s="0">
        <x:v>29.19125</x:v>
      </x:c>
      <x:c t="n" s="0">
        <x:v>28.13089</x:v>
      </x:c>
      <x:c t="n" s="0">
        <x:v>31.21667</x:v>
      </x:c>
      <x:c t="n" s="0">
        <x:v>29.26631</x:v>
      </x:c>
      <x:c t="n" s="0">
        <x:v>23.65068</x:v>
      </x:c>
      <x:c t="n" s="0">
        <x:v>29.75169</x:v>
      </x:c>
      <x:c t="n" s="0">
        <x:v>31.2862</x:v>
      </x:c>
      <x:c t="n" s="0">
        <x:v>27.45207</x:v>
      </x:c>
      <x:c t="n" s="0">
        <x:v>32.83885</x:v>
      </x:c>
      <x:c t="n" s="0">
        <x:v>30.77162</x:v>
      </x:c>
      <x:c t="n" s="0">
        <x:v>33.13299</x:v>
      </x:c>
      <x:c t="n" s="0">
        <x:v>30.35474</x:v>
      </x:c>
      <x:c t="n" s="0">
        <x:v>33.9009</x:v>
      </x:c>
      <x:c t="n" s="0">
        <x:v>30.34245</x:v>
      </x:c>
      <x:c t="n" s="0">
        <x:v>32.79512</x:v>
      </x:c>
      <x:c t="n" s="0">
        <x:v>36.9624</x:v>
      </x:c>
      <x:c t="n" s="0">
        <x:v>29.50253</x:v>
      </x:c>
      <x:c t="n" s="0">
        <x:v>14.79209</x:v>
      </x:c>
      <x:c t="n" s="0">
        <x:v>9.163746</x:v>
      </x:c>
      <x:c t="n" s="0">
        <x:v>5.108482</x:v>
      </x:c>
      <x:c t="n" s="0">
        <x:v>0.1955406</x:v>
      </x:c>
      <x:c t="n" s="0">
        <x:v>7.148605</x:v>
      </x:c>
      <x:c t="n" s="0">
        <x:v>3.508667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43944.0469675926</x:v>
      </x:c>
      <x:c t="n" s="7">
        <x:v>43944.0469675926</x:v>
      </x:c>
      <x:c t="n" s="0">
        <x:v>44.73925</x:v>
      </x:c>
      <x:c t="n" s="0">
        <x:v>54.20069</x:v>
      </x:c>
      <x:c t="n" s="0">
        <x:v>60.52703</x:v>
      </x:c>
      <x:c t="n" s="0">
        <x:v>68.3464</x:v>
      </x:c>
      <x:c t="n" s="0">
        <x:v>-30.06697</x:v>
      </x:c>
      <x:c t="n" s="0">
        <x:v>-26.75125</x:v>
      </x:c>
      <x:c t="n" s="0">
        <x:v>-6.905085</x:v>
      </x:c>
      <x:c t="n" s="0">
        <x:v>4.849866</x:v>
      </x:c>
      <x:c t="n" s="0">
        <x:v>-7.277184</x:v>
      </x:c>
      <x:c t="n" s="0">
        <x:v>-2.519559</x:v>
      </x:c>
      <x:c t="n" s="0">
        <x:v>7.463934</x:v>
      </x:c>
      <x:c t="n" s="0">
        <x:v>5.908368</x:v>
      </x:c>
      <x:c t="n" s="0">
        <x:v>10.78483</x:v>
      </x:c>
      <x:c t="n" s="0">
        <x:v>18.48075</x:v>
      </x:c>
      <x:c t="n" s="0">
        <x:v>26.8614</x:v>
      </x:c>
      <x:c t="n" s="0">
        <x:v>25.64659</x:v>
      </x:c>
      <x:c t="n" s="0">
        <x:v>27.5184</x:v>
      </x:c>
      <x:c t="n" s="0">
        <x:v>27.78401</x:v>
      </x:c>
      <x:c t="n" s="0">
        <x:v>25.39039</x:v>
      </x:c>
      <x:c t="n" s="0">
        <x:v>28.94376</x:v>
      </x:c>
      <x:c t="n" s="0">
        <x:v>25.75915</x:v>
      </x:c>
      <x:c t="n" s="0">
        <x:v>24.04446</x:v>
      </x:c>
      <x:c t="n" s="0">
        <x:v>28.04069</x:v>
      </x:c>
      <x:c t="n" s="0">
        <x:v>29.13437</x:v>
      </x:c>
      <x:c t="n" s="0">
        <x:v>30.23977</x:v>
      </x:c>
      <x:c t="n" s="0">
        <x:v>34.86481</x:v>
      </x:c>
      <x:c t="n" s="0">
        <x:v>34.29382</x:v>
      </x:c>
      <x:c t="n" s="0">
        <x:v>33.68176</x:v>
      </x:c>
      <x:c t="n" s="0">
        <x:v>34.45747</x:v>
      </x:c>
      <x:c t="n" s="0">
        <x:v>32.63813</x:v>
      </x:c>
      <x:c t="n" s="0">
        <x:v>31.60446</x:v>
      </x:c>
      <x:c t="n" s="0">
        <x:v>36.59914</x:v>
      </x:c>
      <x:c t="n" s="0">
        <x:v>37.69072</x:v>
      </x:c>
      <x:c t="n" s="0">
        <x:v>31.446</x:v>
      </x:c>
      <x:c t="n" s="0">
        <x:v>15.3351</x:v>
      </x:c>
      <x:c t="n" s="0">
        <x:v>10.83309</x:v>
      </x:c>
      <x:c t="n" s="0">
        <x:v>5.090255</x:v>
      </x:c>
      <x:c t="n" s="0">
        <x:v>0.8244989</x:v>
      </x:c>
      <x:c t="n" s="0">
        <x:v>6.159276</x:v>
      </x:c>
      <x:c t="n" s="0">
        <x:v>3.304474</x:v>
      </x:c>
      <x:c t="n" s="0">
        <x:v>-30.06697</x:v>
      </x:c>
      <x:c t="n" s="0">
        <x:v>-26.8165</x:v>
      </x:c>
      <x:c t="n" s="0">
        <x:v>-6.07666</x:v>
      </x:c>
      <x:c t="n" s="0">
        <x:v>1.799735</x:v>
      </x:c>
      <x:c t="n" s="0">
        <x:v>-14.0925</x:v>
      </x:c>
      <x:c t="n" s="0">
        <x:v>-7.325049</x:v>
      </x:c>
      <x:c t="n" s="0">
        <x:v>0.9682381</x:v>
      </x:c>
      <x:c t="n" s="0">
        <x:v>12.94376</x:v>
      </x:c>
      <x:c t="n" s="0">
        <x:v>11.04029</x:v>
      </x:c>
      <x:c t="n" s="0">
        <x:v>15.4659</x:v>
      </x:c>
      <x:c t="n" s="0">
        <x:v>25.70654</x:v>
      </x:c>
      <x:c t="n" s="0">
        <x:v>28.26143</x:v>
      </x:c>
      <x:c t="n" s="0">
        <x:v>23.56426</x:v>
      </x:c>
      <x:c t="n" s="0">
        <x:v>22.94589</x:v>
      </x:c>
      <x:c t="n" s="0">
        <x:v>26.69316</x:v>
      </x:c>
      <x:c t="n" s="0">
        <x:v>32.27998</x:v>
      </x:c>
      <x:c t="n" s="0">
        <x:v>20.80772</x:v>
      </x:c>
      <x:c t="n" s="0">
        <x:v>18.61214</x:v>
      </x:c>
      <x:c t="n" s="0">
        <x:v>28.73548</x:v>
      </x:c>
      <x:c t="n" s="0">
        <x:v>28.42155</x:v>
      </x:c>
      <x:c t="n" s="0">
        <x:v>29.59969</x:v>
      </x:c>
      <x:c t="n" s="0">
        <x:v>36.49834</x:v>
      </x:c>
      <x:c t="n" s="0">
        <x:v>34.5153</x:v>
      </x:c>
      <x:c t="n" s="0">
        <x:v>33.58389</x:v>
      </x:c>
      <x:c t="n" s="0">
        <x:v>35.98922</x:v>
      </x:c>
      <x:c t="n" s="0">
        <x:v>31.01457</x:v>
      </x:c>
      <x:c t="n" s="0">
        <x:v>31.31932</x:v>
      </x:c>
      <x:c t="n" s="0">
        <x:v>33.0189</x:v>
      </x:c>
      <x:c t="n" s="0">
        <x:v>36.91365</x:v>
      </x:c>
      <x:c t="n" s="0">
        <x:v>31.12626</x:v>
      </x:c>
      <x:c t="n" s="0">
        <x:v>14.04763</x:v>
      </x:c>
      <x:c t="n" s="0">
        <x:v>11.30402</x:v>
      </x:c>
      <x:c t="n" s="0">
        <x:v>5.49176</x:v>
      </x:c>
      <x:c t="n" s="0">
        <x:v>0.4167937</x:v>
      </x:c>
      <x:c t="n" s="0">
        <x:v>5.495145</x:v>
      </x:c>
      <x:c t="n" s="0">
        <x:v>2.066683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43944.0469675926</x:v>
      </x:c>
      <x:c t="n" s="7">
        <x:v>43944.0469675926</x:v>
      </x:c>
      <x:c t="n" s="0">
        <x:v>44.34901</x:v>
      </x:c>
      <x:c t="n" s="0">
        <x:v>54.20069</x:v>
      </x:c>
      <x:c t="n" s="0">
        <x:v>61.9333</x:v>
      </x:c>
      <x:c t="n" s="0">
        <x:v>70.72618</x:v>
      </x:c>
      <x:c t="n" s="0">
        <x:v>-30.06697</x:v>
      </x:c>
      <x:c t="n" s="0">
        <x:v>-26.77988</x:v>
      </x:c>
      <x:c t="n" s="0">
        <x:v>-6.773862</x:v>
      </x:c>
      <x:c t="n" s="0">
        <x:v>4.517596</x:v>
      </x:c>
      <x:c t="n" s="0">
        <x:v>-7.769413</x:v>
      </x:c>
      <x:c t="n" s="0">
        <x:v>-2.966052</x:v>
      </x:c>
      <x:c t="n" s="0">
        <x:v>6.941879</x:v>
      </x:c>
      <x:c t="n" s="0">
        <x:v>7.926772</x:v>
      </x:c>
      <x:c t="n" s="0">
        <x:v>11.37329</x:v>
      </x:c>
      <x:c t="n" s="0">
        <x:v>18.16606</x:v>
      </x:c>
      <x:c t="n" s="0">
        <x:v>26.65766</x:v>
      </x:c>
      <x:c t="n" s="0">
        <x:v>26.17776</x:v>
      </x:c>
      <x:c t="n" s="0">
        <x:v>27.45842</x:v>
      </x:c>
      <x:c t="n" s="0">
        <x:v>27.4241</x:v>
      </x:c>
      <x:c t="n" s="0">
        <x:v>25.16162</x:v>
      </x:c>
      <x:c t="n" s="0">
        <x:v>28.60937</x:v>
      </x:c>
      <x:c t="n" s="0">
        <x:v>25.2396</x:v>
      </x:c>
      <x:c t="n" s="0">
        <x:v>23.69997</x:v>
      </x:c>
      <x:c t="n" s="0">
        <x:v>27.6645</x:v>
      </x:c>
      <x:c t="n" s="0">
        <x:v>29.08807</x:v>
      </x:c>
      <x:c t="n" s="0">
        <x:v>30.12361</x:v>
      </x:c>
      <x:c t="n" s="0">
        <x:v>34.35422</x:v>
      </x:c>
      <x:c t="n" s="0">
        <x:v>34.96523</x:v>
      </x:c>
      <x:c t="n" s="0">
        <x:v>33.97255</x:v>
      </x:c>
      <x:c t="n" s="0">
        <x:v>34.52504</x:v>
      </x:c>
      <x:c t="n" s="0">
        <x:v>32.78297</x:v>
      </x:c>
      <x:c t="n" s="0">
        <x:v>31.60896</x:v>
      </x:c>
      <x:c t="n" s="0">
        <x:v>36.13537</x:v>
      </x:c>
      <x:c t="n" s="0">
        <x:v>37.65984</x:v>
      </x:c>
      <x:c t="n" s="0">
        <x:v>31.53813</x:v>
      </x:c>
      <x:c t="n" s="0">
        <x:v>15.13937</x:v>
      </x:c>
      <x:c t="n" s="0">
        <x:v>10.75378</x:v>
      </x:c>
      <x:c t="n" s="0">
        <x:v>5.126533</x:v>
      </x:c>
      <x:c t="n" s="0">
        <x:v>0.8301107</x:v>
      </x:c>
      <x:c t="n" s="0">
        <x:v>6.067442</x:v>
      </x:c>
      <x:c t="n" s="0">
        <x:v>3.256063</x:v>
      </x:c>
      <x:c t="n" s="0">
        <x:v>-30.06697</x:v>
      </x:c>
      <x:c t="n" s="0">
        <x:v>-27.31834</x:v>
      </x:c>
      <x:c t="n" s="0">
        <x:v>-6.07666</x:v>
      </x:c>
      <x:c t="n" s="0">
        <x:v>1.799735</x:v>
      </x:c>
      <x:c t="n" s="0">
        <x:v>-11.00249</x:v>
      </x:c>
      <x:c t="n" s="0">
        <x:v>-7.325049</x:v>
      </x:c>
      <x:c t="n" s="0">
        <x:v>0.9682381</x:v>
      </x:c>
      <x:c t="n" s="0">
        <x:v>12.94376</x:v>
      </x:c>
      <x:c t="n" s="0">
        <x:v>14.141</x:v>
      </x:c>
      <x:c t="n" s="0">
        <x:v>16.11934</x:v>
      </x:c>
      <x:c t="n" s="0">
        <x:v>24.86186</x:v>
      </x:c>
      <x:c t="n" s="0">
        <x:v>28.8063</x:v>
      </x:c>
      <x:c t="n" s="0">
        <x:v>27.89835</x:v>
      </x:c>
      <x:c t="n" s="0">
        <x:v>25.34348</x:v>
      </x:c>
      <x:c t="n" s="0">
        <x:v>23.50935</x:v>
      </x:c>
      <x:c t="n" s="0">
        <x:v>23.48223</x:v>
      </x:c>
      <x:c t="n" s="0">
        <x:v>20.55495</x:v>
      </x:c>
      <x:c t="n" s="0">
        <x:v>22.84607</x:v>
      </x:c>
      <x:c t="n" s="0">
        <x:v>22.79853</x:v>
      </x:c>
      <x:c t="n" s="0">
        <x:v>31.93676</x:v>
      </x:c>
      <x:c t="n" s="0">
        <x:v>31.04078</x:v>
      </x:c>
      <x:c t="n" s="0">
        <x:v>29.06117</x:v>
      </x:c>
      <x:c t="n" s="0">
        <x:v>36.029</x:v>
      </x:c>
      <x:c t="n" s="0">
        <x:v>35.75253</x:v>
      </x:c>
      <x:c t="n" s="0">
        <x:v>31.41257</x:v>
      </x:c>
      <x:c t="n" s="0">
        <x:v>33.15862</x:v>
      </x:c>
      <x:c t="n" s="0">
        <x:v>30.29679</x:v>
      </x:c>
      <x:c t="n" s="0">
        <x:v>30.64542</x:v>
      </x:c>
      <x:c t="n" s="0">
        <x:v>36.70031</x:v>
      </x:c>
      <x:c t="n" s="0">
        <x:v>31.34391</x:v>
      </x:c>
      <x:c t="n" s="0">
        <x:v>13.34001</x:v>
      </x:c>
      <x:c t="n" s="0">
        <x:v>10.09084</x:v>
      </x:c>
      <x:c t="n" s="0">
        <x:v>5.345396</x:v>
      </x:c>
      <x:c t="n" s="0">
        <x:v>1.865748</x:v>
      </x:c>
      <x:c t="n" s="0">
        <x:v>6.013902</x:v>
      </x:c>
      <x:c t="n" s="0">
        <x:v>3.015182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43944.0469675926</x:v>
      </x:c>
      <x:c t="n" s="7">
        <x:v>43944.0469675926</x:v>
      </x:c>
      <x:c t="n" s="0">
        <x:v>45.01134</x:v>
      </x:c>
      <x:c t="n" s="0">
        <x:v>54.20069</x:v>
      </x:c>
      <x:c t="n" s="0">
        <x:v>56.29073</x:v>
      </x:c>
      <x:c t="n" s="0">
        <x:v>64.70557</x:v>
      </x:c>
      <x:c t="n" s="0">
        <x:v>-30.06697</x:v>
      </x:c>
      <x:c t="n" s="0">
        <x:v>-26.92583</x:v>
      </x:c>
      <x:c t="n" s="0">
        <x:v>-6.664853</x:v>
      </x:c>
      <x:c t="n" s="0">
        <x:v>4.212202</x:v>
      </x:c>
      <x:c t="n" s="0">
        <x:v>-7.952767</x:v>
      </x:c>
      <x:c t="n" s="0">
        <x:v>-3.387457</x:v>
      </x:c>
      <x:c t="n" s="0">
        <x:v>6.44024</x:v>
      </x:c>
      <x:c t="n" s="0">
        <x:v>9.718236</x:v>
      </x:c>
      <x:c t="n" s="0">
        <x:v>11.90452</x:v>
      </x:c>
      <x:c t="n" s="0">
        <x:v>17.97913</x:v>
      </x:c>
      <x:c t="n" s="0">
        <x:v>26.42391</x:v>
      </x:c>
      <x:c t="n" s="0">
        <x:v>26.79581</x:v>
      </x:c>
      <x:c t="n" s="0">
        <x:v>27.52548</x:v>
      </x:c>
      <x:c t="n" s="0">
        <x:v>27.23421</x:v>
      </x:c>
      <x:c t="n" s="0">
        <x:v>24.93952</x:v>
      </x:c>
      <x:c t="n" s="0">
        <x:v>28.51257</x:v>
      </x:c>
      <x:c t="n" s="0">
        <x:v>25.00885</x:v>
      </x:c>
      <x:c t="n" s="0">
        <x:v>24.0201</x:v>
      </x:c>
      <x:c t="n" s="0">
        <x:v>27.20802</x:v>
      </x:c>
      <x:c t="n" s="0">
        <x:v>29.44419</x:v>
      </x:c>
      <x:c t="n" s="0">
        <x:v>30.48909</x:v>
      </x:c>
      <x:c t="n" s="0">
        <x:v>34.92155</x:v>
      </x:c>
      <x:c t="n" s="0">
        <x:v>34.99123</x:v>
      </x:c>
      <x:c t="n" s="0">
        <x:v>34.15668</x:v>
      </x:c>
      <x:c t="n" s="0">
        <x:v>34.32201</x:v>
      </x:c>
      <x:c t="n" s="0">
        <x:v>32.54802</x:v>
      </x:c>
      <x:c t="n" s="0">
        <x:v>31.49859</x:v>
      </x:c>
      <x:c t="n" s="0">
        <x:v>35.67963</x:v>
      </x:c>
      <x:c t="n" s="0">
        <x:v>37.66513</x:v>
      </x:c>
      <x:c t="n" s="0">
        <x:v>31.52008</x:v>
      </x:c>
      <x:c t="n" s="0">
        <x:v>14.96325</x:v>
      </x:c>
      <x:c t="n" s="0">
        <x:v>10.62973</x:v>
      </x:c>
      <x:c t="n" s="0">
        <x:v>5.158849</x:v>
      </x:c>
      <x:c t="n" s="0">
        <x:v>1.024834</x:v>
      </x:c>
      <x:c t="n" s="0">
        <x:v>6.069815</x:v>
      </x:c>
      <x:c t="n" s="0">
        <x:v>3.164658</x:v>
      </x:c>
      <x:c t="n" s="0">
        <x:v>-30.06697</x:v>
      </x:c>
      <x:c t="n" s="0">
        <x:v>-27.88584</x:v>
      </x:c>
      <x:c t="n" s="0">
        <x:v>-6.07666</x:v>
      </x:c>
      <x:c t="n" s="0">
        <x:v>1.799735</x:v>
      </x:c>
      <x:c t="n" s="0">
        <x:v>-9.215331</x:v>
      </x:c>
      <x:c t="n" s="0">
        <x:v>-7.325049</x:v>
      </x:c>
      <x:c t="n" s="0">
        <x:v>0.9682381</x:v>
      </x:c>
      <x:c t="n" s="0">
        <x:v>15.4823</x:v>
      </x:c>
      <x:c t="n" s="0">
        <x:v>14.141</x:v>
      </x:c>
      <x:c t="n" s="0">
        <x:v>16.68719</x:v>
      </x:c>
      <x:c t="n" s="0">
        <x:v>24.72657</x:v>
      </x:c>
      <x:c t="n" s="0">
        <x:v>29.29037</x:v>
      </x:c>
      <x:c t="n" s="0">
        <x:v>27.89835</x:v>
      </x:c>
      <x:c t="n" s="0">
        <x:v>25.9179</x:v>
      </x:c>
      <x:c t="n" s="0">
        <x:v>23.23242</x:v>
      </x:c>
      <x:c t="n" s="0">
        <x:v>28.81487</x:v>
      </x:c>
      <x:c t="n" s="0">
        <x:v>25.29732</x:v>
      </x:c>
      <x:c t="n" s="0">
        <x:v>25.69532</x:v>
      </x:c>
      <x:c t="n" s="0">
        <x:v>22.6411</x:v>
      </x:c>
      <x:c t="n" s="0">
        <x:v>27.53053</x:v>
      </x:c>
      <x:c t="n" s="0">
        <x:v>32.62422</x:v>
      </x:c>
      <x:c t="n" s="0">
        <x:v>37.3586</x:v>
      </x:c>
      <x:c t="n" s="0">
        <x:v>36.85954</x:v>
      </x:c>
      <x:c t="n" s="0">
        <x:v>35.55747</x:v>
      </x:c>
      <x:c t="n" s="0">
        <x:v>32.62585</x:v>
      </x:c>
      <x:c t="n" s="0">
        <x:v>31.34458</x:v>
      </x:c>
      <x:c t="n" s="0">
        <x:v>32.49676</x:v>
      </x:c>
      <x:c t="n" s="0">
        <x:v>32.03129</x:v>
      </x:c>
      <x:c t="n" s="0">
        <x:v>38.05807</x:v>
      </x:c>
      <x:c t="n" s="0">
        <x:v>30.58315</x:v>
      </x:c>
      <x:c t="n" s="0">
        <x:v>14.99145</x:v>
      </x:c>
      <x:c t="n" s="0">
        <x:v>9.159726</x:v>
      </x:c>
      <x:c t="n" s="0">
        <x:v>4.896733</x:v>
      </x:c>
      <x:c t="n" s="0">
        <x:v>0.9459583</x:v>
      </x:c>
      <x:c t="n" s="0">
        <x:v>6.267553</x:v>
      </x:c>
      <x:c t="n" s="0">
        <x:v>2.59117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43944.0469675926</x:v>
      </x:c>
      <x:c t="n" s="7">
        <x:v>43944.0469675926</x:v>
      </x:c>
      <x:c t="n" s="0">
        <x:v>45.76427</x:v>
      </x:c>
      <x:c t="n" s="0">
        <x:v>54.20069</x:v>
      </x:c>
      <x:c t="n" s="0">
        <x:v>54.57523</x:v>
      </x:c>
      <x:c t="n" s="0">
        <x:v>63.0783</x:v>
      </x:c>
      <x:c t="n" s="0">
        <x:v>-30.06697</x:v>
      </x:c>
      <x:c t="n" s="0">
        <x:v>-27.05431</x:v>
      </x:c>
      <x:c t="n" s="0">
        <x:v>-6.573873</x:v>
      </x:c>
      <x:c t="n" s="0">
        <x:v>3.933228</x:v>
      </x:c>
      <x:c t="n" s="0">
        <x:v>-8.115727</x:v>
      </x:c>
      <x:c t="n" s="0">
        <x:v>-3.727684</x:v>
      </x:c>
      <x:c t="n" s="0">
        <x:v>5.960564</x:v>
      </x:c>
      <x:c t="n" s="0">
        <x:v>11.43739</x:v>
      </x:c>
      <x:c t="n" s="0">
        <x:v>12.31184</x:v>
      </x:c>
      <x:c t="n" s="0">
        <x:v>17.81286</x:v>
      </x:c>
      <x:c t="n" s="0">
        <x:v>26.21382</x:v>
      </x:c>
      <x:c t="n" s="0">
        <x:v>27.26187</x:v>
      </x:c>
      <x:c t="n" s="0">
        <x:v>27.50644</x:v>
      </x:c>
      <x:c t="n" s="0">
        <x:v>26.77076</x:v>
      </x:c>
      <x:c t="n" s="0">
        <x:v>24.83134</x:v>
      </x:c>
      <x:c t="n" s="0">
        <x:v>28.22366</x:v>
      </x:c>
      <x:c t="n" s="0">
        <x:v>25.2133</x:v>
      </x:c>
      <x:c t="n" s="0">
        <x:v>24.0389</x:v>
      </x:c>
      <x:c t="n" s="0">
        <x:v>26.63628</x:v>
      </x:c>
      <x:c t="n" s="0">
        <x:v>29.47141</x:v>
      </x:c>
      <x:c t="n" s="0">
        <x:v>30.44804</x:v>
      </x:c>
      <x:c t="n" s="0">
        <x:v>34.54026</x:v>
      </x:c>
      <x:c t="n" s="0">
        <x:v>35.25551</x:v>
      </x:c>
      <x:c t="n" s="0">
        <x:v>34.32288</x:v>
      </x:c>
      <x:c t="n" s="0">
        <x:v>34.08074</x:v>
      </x:c>
      <x:c t="n" s="0">
        <x:v>32.54933</x:v>
      </x:c>
      <x:c t="n" s="0">
        <x:v>31.51208</x:v>
      </x:c>
      <x:c t="n" s="0">
        <x:v>35.6491</x:v>
      </x:c>
      <x:c t="n" s="0">
        <x:v>37.69118</x:v>
      </x:c>
      <x:c t="n" s="0">
        <x:v>31.40973</x:v>
      </x:c>
      <x:c t="n" s="0">
        <x:v>14.97442</x:v>
      </x:c>
      <x:c t="n" s="0">
        <x:v>10.43462</x:v>
      </x:c>
      <x:c t="n" s="0">
        <x:v>5.082378</x:v>
      </x:c>
      <x:c t="n" s="0">
        <x:v>0.9771058</x:v>
      </x:c>
      <x:c t="n" s="0">
        <x:v>6.117464</x:v>
      </x:c>
      <x:c t="n" s="0">
        <x:v>3.085162</x:v>
      </x:c>
      <x:c t="n" s="0">
        <x:v>-30.06697</x:v>
      </x:c>
      <x:c t="n" s="0">
        <x:v>-27.88584</x:v>
      </x:c>
      <x:c t="n" s="0">
        <x:v>-6.07666</x:v>
      </x:c>
      <x:c t="n" s="0">
        <x:v>1.799735</x:v>
      </x:c>
      <x:c t="n" s="0">
        <x:v>-9.215331</x:v>
      </x:c>
      <x:c t="n" s="0">
        <x:v>-6.159876</x:v>
      </x:c>
      <x:c t="n" s="0">
        <x:v>4.096848</x:v>
      </x:c>
      <x:c t="n" s="0">
        <x:v>16.07999</x:v>
      </x:c>
      <x:c t="n" s="0">
        <x:v>13.87736</x:v>
      </x:c>
      <x:c t="n" s="0">
        <x:v>16.68719</x:v>
      </x:c>
      <x:c t="n" s="0">
        <x:v>24.72657</x:v>
      </x:c>
      <x:c t="n" s="0">
        <x:v>29.29037</x:v>
      </x:c>
      <x:c t="n" s="0">
        <x:v>27.08589</x:v>
      </x:c>
      <x:c t="n" s="0">
        <x:v>15.50686</x:v>
      </x:c>
      <x:c t="n" s="0">
        <x:v>25.16266</x:v>
      </x:c>
      <x:c t="n" s="0">
        <x:v>22.90184</x:v>
      </x:c>
      <x:c t="n" s="0">
        <x:v>24.85814</x:v>
      </x:c>
      <x:c t="n" s="0">
        <x:v>23.62803</x:v>
      </x:c>
      <x:c t="n" s="0">
        <x:v>19.52282</x:v>
      </x:c>
      <x:c t="n" s="0">
        <x:v>31.42252</x:v>
      </x:c>
      <x:c t="n" s="0">
        <x:v>31.00864</x:v>
      </x:c>
      <x:c t="n" s="0">
        <x:v>32.01637</x:v>
      </x:c>
      <x:c t="n" s="0">
        <x:v>35.46559</x:v>
      </x:c>
      <x:c t="n" s="0">
        <x:v>35.69387</x:v>
      </x:c>
      <x:c t="n" s="0">
        <x:v>33.52737</x:v>
      </x:c>
      <x:c t="n" s="0">
        <x:v>33.0537</x:v>
      </x:c>
      <x:c t="n" s="0">
        <x:v>30.84415</x:v>
      </x:c>
      <x:c t="n" s="0">
        <x:v>35.22125</x:v>
      </x:c>
      <x:c t="n" s="0">
        <x:v>37.45053</x:v>
      </x:c>
      <x:c t="n" s="0">
        <x:v>32.10083</x:v>
      </x:c>
      <x:c t="n" s="0">
        <x:v>14.33795</x:v>
      </x:c>
      <x:c t="n" s="0">
        <x:v>10.22059</x:v>
      </x:c>
      <x:c t="n" s="0">
        <x:v>4.545305</x:v>
      </x:c>
      <x:c t="n" s="0">
        <x:v>0.9043102</x:v>
      </x:c>
      <x:c t="n" s="0">
        <x:v>6.768353</x:v>
      </x:c>
      <x:c t="n" s="0">
        <x:v>3.110156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43944.0469675926</x:v>
      </x:c>
      <x:c t="n" s="7">
        <x:v>43944.0469675926</x:v>
      </x:c>
      <x:c t="n" s="0">
        <x:v>45.19406</x:v>
      </x:c>
      <x:c t="n" s="0">
        <x:v>54.20069</x:v>
      </x:c>
      <x:c t="n" s="0">
        <x:v>58.82061</x:v>
      </x:c>
      <x:c t="n" s="0">
        <x:v>65.88657</x:v>
      </x:c>
      <x:c t="n" s="0">
        <x:v>-30.06697</x:v>
      </x:c>
      <x:c t="n" s="0">
        <x:v>-27.16717</x:v>
      </x:c>
      <x:c t="n" s="0">
        <x:v>-6.497654</x:v>
      </x:c>
      <x:c t="n" s="0">
        <x:v>3.679912</x:v>
      </x:c>
      <x:c t="n" s="0">
        <x:v>-8.25991</x:v>
      </x:c>
      <x:c t="n" s="0">
        <x:v>-4.008419</x:v>
      </x:c>
      <x:c t="n" s="0">
        <x:v>6.747846</x:v>
      </x:c>
      <x:c t="n" s="0">
        <x:v>12.50668</x:v>
      </x:c>
      <x:c t="n" s="0">
        <x:v>12.29583</x:v>
      </x:c>
      <x:c t="n" s="0">
        <x:v>17.66565</x:v>
      </x:c>
      <x:c t="n" s="0">
        <x:v>26.02599</x:v>
      </x:c>
      <x:c t="n" s="0">
        <x:v>27.31439</x:v>
      </x:c>
      <x:c t="n" s="0">
        <x:v>27.44753</x:v>
      </x:c>
      <x:c t="n" s="0">
        <x:v>26.14059</x:v>
      </x:c>
      <x:c t="n" s="0">
        <x:v>25.02691</x:v>
      </x:c>
      <x:c t="n" s="0">
        <x:v>27.70778</x:v>
      </x:c>
      <x:c t="n" s="0">
        <x:v>24.80205</x:v>
      </x:c>
      <x:c t="n" s="0">
        <x:v>24.4621</x:v>
      </x:c>
      <x:c t="n" s="0">
        <x:v>26.37565</x:v>
      </x:c>
      <x:c t="n" s="0">
        <x:v>29.96334</x:v>
      </x:c>
      <x:c t="n" s="0">
        <x:v>30.51989</x:v>
      </x:c>
      <x:c t="n" s="0">
        <x:v>34.43083</x:v>
      </x:c>
      <x:c t="n" s="0">
        <x:v>35.17768</x:v>
      </x:c>
      <x:c t="n" s="0">
        <x:v>34.93201</x:v>
      </x:c>
      <x:c t="n" s="0">
        <x:v>34.0308</x:v>
      </x:c>
      <x:c t="n" s="0">
        <x:v>32.3047</x:v>
      </x:c>
      <x:c t="n" s="0">
        <x:v>31.5437</x:v>
      </x:c>
      <x:c t="n" s="0">
        <x:v>35.24322</x:v>
      </x:c>
      <x:c t="n" s="0">
        <x:v>37.74666</x:v>
      </x:c>
      <x:c t="n" s="0">
        <x:v>31.50667</x:v>
      </x:c>
      <x:c t="n" s="0">
        <x:v>14.73202</x:v>
      </x:c>
      <x:c t="n" s="0">
        <x:v>10.38032</x:v>
      </x:c>
      <x:c t="n" s="0">
        <x:v>5.085335</x:v>
      </x:c>
      <x:c t="n" s="0">
        <x:v>1.024587</x:v>
      </x:c>
      <x:c t="n" s="0">
        <x:v>6.123971</x:v>
      </x:c>
      <x:c t="n" s="0">
        <x:v>3.108923</x:v>
      </x:c>
      <x:c t="n" s="0">
        <x:v>-30.06697</x:v>
      </x:c>
      <x:c t="n" s="0">
        <x:v>-27.88584</x:v>
      </x:c>
      <x:c t="n" s="0">
        <x:v>-6.07666</x:v>
      </x:c>
      <x:c t="n" s="0">
        <x:v>1.799735</x:v>
      </x:c>
      <x:c t="n" s="0">
        <x:v>-9.215331</x:v>
      </x:c>
      <x:c t="n" s="0">
        <x:v>-6.159876</x:v>
      </x:c>
      <x:c t="n" s="0">
        <x:v>10.71881</x:v>
      </x:c>
      <x:c t="n" s="0">
        <x:v>16.07999</x:v>
      </x:c>
      <x:c t="n" s="0">
        <x:v>11.37397</x:v>
      </x:c>
      <x:c t="n" s="0">
        <x:v>19.19172</x:v>
      </x:c>
      <x:c t="n" s="0">
        <x:v>23.72937</x:v>
      </x:c>
      <x:c t="n" s="0">
        <x:v>25.18417</x:v>
      </x:c>
      <x:c t="n" s="0">
        <x:v>27.08589</x:v>
      </x:c>
      <x:c t="n" s="0">
        <x:v>22.25232</x:v>
      </x:c>
      <x:c t="n" s="0">
        <x:v>26.02238</x:v>
      </x:c>
      <x:c t="n" s="0">
        <x:v>21.03584</x:v>
      </x:c>
      <x:c t="n" s="0">
        <x:v>18.62852</x:v>
      </x:c>
      <x:c t="n" s="0">
        <x:v>25.88068</x:v>
      </x:c>
      <x:c t="n" s="0">
        <x:v>26.24932</x:v>
      </x:c>
      <x:c t="n" s="0">
        <x:v>30.43299</x:v>
      </x:c>
      <x:c t="n" s="0">
        <x:v>28.20731</x:v>
      </x:c>
      <x:c t="n" s="0">
        <x:v>34.56151</x:v>
      </x:c>
      <x:c t="n" s="0">
        <x:v>36.24151</x:v>
      </x:c>
      <x:c t="n" s="0">
        <x:v>37.16381</x:v>
      </x:c>
      <x:c t="n" s="0">
        <x:v>33.64759</x:v>
      </x:c>
      <x:c t="n" s="0">
        <x:v>32.88828</x:v>
      </x:c>
      <x:c t="n" s="0">
        <x:v>29.99852</x:v>
      </x:c>
      <x:c t="n" s="0">
        <x:v>33.45583</x:v>
      </x:c>
      <x:c t="n" s="0">
        <x:v>37.86917</x:v>
      </x:c>
      <x:c t="n" s="0">
        <x:v>30.38285</x:v>
      </x:c>
      <x:c t="n" s="0">
        <x:v>12.88188</x:v>
      </x:c>
      <x:c t="n" s="0">
        <x:v>9.919941</x:v>
      </x:c>
      <x:c t="n" s="0">
        <x:v>5.700142</x:v>
      </x:c>
      <x:c t="n" s="0">
        <x:v>2.372248</x:v>
      </x:c>
      <x:c t="n" s="0">
        <x:v>4.968487</x:v>
      </x:c>
      <x:c t="n" s="0">
        <x:v>3.228439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43944.0469675926</x:v>
      </x:c>
      <x:c t="n" s="7">
        <x:v>43944.0469675926</x:v>
      </x:c>
      <x:c t="n" s="0">
        <x:v>44.01557</x:v>
      </x:c>
      <x:c t="n" s="0">
        <x:v>54.20069</x:v>
      </x:c>
      <x:c t="n" s="0">
        <x:v>53.32859</x:v>
      </x:c>
      <x:c t="n" s="0">
        <x:v>62.2068</x:v>
      </x:c>
      <x:c t="n" s="0">
        <x:v>-30.06697</x:v>
      </x:c>
      <x:c t="n" s="0">
        <x:v>-27.33057</x:v>
      </x:c>
      <x:c t="n" s="0">
        <x:v>-6.47416</x:v>
      </x:c>
      <x:c t="n" s="0">
        <x:v>3.429499</x:v>
      </x:c>
      <x:c t="n" s="0">
        <x:v>-8.386954</x:v>
      </x:c>
      <x:c t="n" s="0">
        <x:v>-4.263437</x:v>
      </x:c>
      <x:c t="n" s="0">
        <x:v>7.605233</x:v>
      </x:c>
      <x:c t="n" s="0">
        <x:v>13.08053</x:v>
      </x:c>
      <x:c t="n" s="0">
        <x:v>12.17286</x:v>
      </x:c>
      <x:c t="n" s="0">
        <x:v>18.50417</x:v>
      </x:c>
      <x:c t="n" s="0">
        <x:v>25.58306</x:v>
      </x:c>
      <x:c t="n" s="0">
        <x:v>26.83994</x:v>
      </x:c>
      <x:c t="n" s="0">
        <x:v>27.50163</x:v>
      </x:c>
      <x:c t="n" s="0">
        <x:v>26.28065</x:v>
      </x:c>
      <x:c t="n" s="0">
        <x:v>25.13067</x:v>
      </x:c>
      <x:c t="n" s="0">
        <x:v>27.20347</x:v>
      </x:c>
      <x:c t="n" s="0">
        <x:v>24.21486</x:v>
      </x:c>
      <x:c t="n" s="0">
        <x:v>24.24437</x:v>
      </x:c>
      <x:c t="n" s="0">
        <x:v>26.50397</x:v>
      </x:c>
      <x:c t="n" s="0">
        <x:v>29.67322</x:v>
      </x:c>
      <x:c t="n" s="0">
        <x:v>30.2827</x:v>
      </x:c>
      <x:c t="n" s="0">
        <x:v>34.38214</x:v>
      </x:c>
      <x:c t="n" s="0">
        <x:v>36.07543</x:v>
      </x:c>
      <x:c t="n" s="0">
        <x:v>35.12318</x:v>
      </x:c>
      <x:c t="n" s="0">
        <x:v>33.91226</x:v>
      </x:c>
      <x:c t="n" s="0">
        <x:v>32.62868</x:v>
      </x:c>
      <x:c t="n" s="0">
        <x:v>31.45084</x:v>
      </x:c>
      <x:c t="n" s="0">
        <x:v>35.03646</x:v>
      </x:c>
      <x:c t="n" s="0">
        <x:v>37.72457</x:v>
      </x:c>
      <x:c t="n" s="0">
        <x:v>31.36695</x:v>
      </x:c>
      <x:c t="n" s="0">
        <x:v>14.82807</x:v>
      </x:c>
      <x:c t="n" s="0">
        <x:v>10.37135</x:v>
      </x:c>
      <x:c t="n" s="0">
        <x:v>5.043612</x:v>
      </x:c>
      <x:c t="n" s="0">
        <x:v>1.219554</x:v>
      </x:c>
      <x:c t="n" s="0">
        <x:v>6.001847</x:v>
      </x:c>
      <x:c t="n" s="0">
        <x:v>3.128674</x:v>
      </x:c>
      <x:c t="n" s="0">
        <x:v>-30.06697</x:v>
      </x:c>
      <x:c t="n" s="0">
        <x:v>-28.76266</x:v>
      </x:c>
      <x:c t="n" s="0">
        <x:v>-6.723242</x:v>
      </x:c>
      <x:c t="n" s="0">
        <x:v>1.254781</x:v>
      </x:c>
      <x:c t="n" s="0">
        <x:v>-9.215331</x:v>
      </x:c>
      <x:c t="n" s="0">
        <x:v>-6.159876</x:v>
      </x:c>
      <x:c t="n" s="0">
        <x:v>10.71881</x:v>
      </x:c>
      <x:c t="n" s="0">
        <x:v>14.40353</x:v>
      </x:c>
      <x:c t="n" s="0">
        <x:v>11.37397</x:v>
      </x:c>
      <x:c t="n" s="0">
        <x:v>21.57321</x:v>
      </x:c>
      <x:c t="n" s="0">
        <x:v>21.2867</x:v>
      </x:c>
      <x:c t="n" s="0">
        <x:v>21.95393</x:v>
      </x:c>
      <x:c t="n" s="0">
        <x:v>28.62376</x:v>
      </x:c>
      <x:c t="n" s="0">
        <x:v>27.52254</x:v>
      </x:c>
      <x:c t="n" s="0">
        <x:v>25.49825</x:v>
      </x:c>
      <x:c t="n" s="0">
        <x:v>22.3987</x:v>
      </x:c>
      <x:c t="n" s="0">
        <x:v>16.53242</x:v>
      </x:c>
      <x:c t="n" s="0">
        <x:v>23.25964</x:v>
      </x:c>
      <x:c t="n" s="0">
        <x:v>26.25702</x:v>
      </x:c>
      <x:c t="n" s="0">
        <x:v>28.47471</x:v>
      </x:c>
      <x:c t="n" s="0">
        <x:v>28.51441</x:v>
      </x:c>
      <x:c t="n" s="0">
        <x:v>33.46189</x:v>
      </x:c>
      <x:c t="n" s="0">
        <x:v>39.13506</x:v>
      </x:c>
      <x:c t="n" s="0">
        <x:v>34.66973</x:v>
      </x:c>
      <x:c t="n" s="0">
        <x:v>33.7732</x:v>
      </x:c>
      <x:c t="n" s="0">
        <x:v>32.67385</x:v>
      </x:c>
      <x:c t="n" s="0">
        <x:v>32.0127</x:v>
      </x:c>
      <x:c t="n" s="0">
        <x:v>32.83493</x:v>
      </x:c>
      <x:c t="n" s="0">
        <x:v>37.76803</x:v>
      </x:c>
      <x:c t="n" s="0">
        <x:v>30.18149</x:v>
      </x:c>
      <x:c t="n" s="0">
        <x:v>15.06968</x:v>
      </x:c>
      <x:c t="n" s="0">
        <x:v>9.262293</x:v>
      </x:c>
      <x:c t="n" s="0">
        <x:v>3.833992</x:v>
      </x:c>
      <x:c t="n" s="0">
        <x:v>1.160547</x:v>
      </x:c>
      <x:c t="n" s="0">
        <x:v>5.082163</x:v>
      </x:c>
      <x:c t="n" s="0">
        <x:v>2.471209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43944.0469675926</x:v>
      </x:c>
      <x:c t="n" s="7">
        <x:v>43944.0469675926</x:v>
      </x:c>
      <x:c t="n" s="0">
        <x:v>44.7412</x:v>
      </x:c>
      <x:c t="n" s="0">
        <x:v>54.20069</x:v>
      </x:c>
      <x:c t="n" s="0">
        <x:v>53.98374</x:v>
      </x:c>
      <x:c t="n" s="0">
        <x:v>62.2068</x:v>
      </x:c>
      <x:c t="n" s="0">
        <x:v>-30.06697</x:v>
      </x:c>
      <x:c t="n" s="0">
        <x:v>-27.66569</x:v>
      </x:c>
      <x:c t="n" s="0">
        <x:v>-6.568175</x:v>
      </x:c>
      <x:c t="n" s="0">
        <x:v>3.139471</x:v>
      </x:c>
      <x:c t="n" s="0">
        <x:v>-8.498474</x:v>
      </x:c>
      <x:c t="n" s="0">
        <x:v>-4.493749</x:v>
      </x:c>
      <x:c t="n" s="0">
        <x:v>8.223535</x:v>
      </x:c>
      <x:c t="n" s="0">
        <x:v>13.06325</x:v>
      </x:c>
      <x:c t="n" s="0">
        <x:v>11.96616</x:v>
      </x:c>
      <x:c t="n" s="0">
        <x:v>19.11097</x:v>
      </x:c>
      <x:c t="n" s="0">
        <x:v>25.16538</x:v>
      </x:c>
      <x:c t="n" s="0">
        <x:v>26.38918</x:v>
      </x:c>
      <x:c t="n" s="0">
        <x:v>27.82321</x:v>
      </x:c>
      <x:c t="n" s="0">
        <x:v>26.4409</x:v>
      </x:c>
      <x:c t="n" s="0">
        <x:v>25.19345</x:v>
      </x:c>
      <x:c t="n" s="0">
        <x:v>26.7673</x:v>
      </x:c>
      <x:c t="n" s="0">
        <x:v>24.28068</x:v>
      </x:c>
      <x:c t="n" s="0">
        <x:v>24.14041</x:v>
      </x:c>
      <x:c t="n" s="0">
        <x:v>26.08004</x:v>
      </x:c>
      <x:c t="n" s="0">
        <x:v>29.76026</x:v>
      </x:c>
      <x:c t="n" s="0">
        <x:v>30.67336</x:v>
      </x:c>
      <x:c t="n" s="0">
        <x:v>34.23561</x:v>
      </x:c>
      <x:c t="n" s="0">
        <x:v>36.53784</x:v>
      </x:c>
      <x:c t="n" s="0">
        <x:v>35.19995</x:v>
      </x:c>
      <x:c t="n" s="0">
        <x:v>34.10135</x:v>
      </x:c>
      <x:c t="n" s="0">
        <x:v>32.38226</x:v>
      </x:c>
      <x:c t="n" s="0">
        <x:v>31.30482</x:v>
      </x:c>
      <x:c t="n" s="0">
        <x:v>34.7466</x:v>
      </x:c>
      <x:c t="n" s="0">
        <x:v>37.60113</x:v>
      </x:c>
      <x:c t="n" s="0">
        <x:v>31.28315</x:v>
      </x:c>
      <x:c t="n" s="0">
        <x:v>14.79637</x:v>
      </x:c>
      <x:c t="n" s="0">
        <x:v>10.22122</x:v>
      </x:c>
      <x:c t="n" s="0">
        <x:v>4.913681</x:v>
      </x:c>
      <x:c t="n" s="0">
        <x:v>1.303849</x:v>
      </x:c>
      <x:c t="n" s="0">
        <x:v>5.806189</x:v>
      </x:c>
      <x:c t="n" s="0">
        <x:v>3.059665</x:v>
      </x:c>
      <x:c t="n" s="0">
        <x:v>-30.06697</x:v>
      </x:c>
      <x:c t="n" s="0">
        <x:v>-29.16826</x:v>
      </x:c>
      <x:c t="n" s="0">
        <x:v>-7.163101</x:v>
      </x:c>
      <x:c t="n" s="0">
        <x:v>0.8916411</x:v>
      </x:c>
      <x:c t="n" s="0">
        <x:v>-9.215331</x:v>
      </x:c>
      <x:c t="n" s="0">
        <x:v>-6.159876</x:v>
      </x:c>
      <x:c t="n" s="0">
        <x:v>10.71881</x:v>
      </x:c>
      <x:c t="n" s="0">
        <x:v>12.96074</x:v>
      </x:c>
      <x:c t="n" s="0">
        <x:v>9.798118</x:v>
      </x:c>
      <x:c t="n" s="0">
        <x:v>21.57321</x:v>
      </x:c>
      <x:c t="n" s="0">
        <x:v>21.2867</x:v>
      </x:c>
      <x:c t="n" s="0">
        <x:v>21.95393</x:v>
      </x:c>
      <x:c t="n" s="0">
        <x:v>29.33861</x:v>
      </x:c>
      <x:c t="n" s="0">
        <x:v>26.51801</x:v>
      </x:c>
      <x:c t="n" s="0">
        <x:v>25.60454</x:v>
      </x:c>
      <x:c t="n" s="0">
        <x:v>22.20824</x:v>
      </x:c>
      <x:c t="n" s="0">
        <x:v>26.60738</x:v>
      </x:c>
      <x:c t="n" s="0">
        <x:v>22.42142</x:v>
      </x:c>
      <x:c t="n" s="0">
        <x:v>21.58036</x:v>
      </x:c>
      <x:c t="n" s="0">
        <x:v>30.70463</x:v>
      </x:c>
      <x:c t="n" s="0">
        <x:v>32.68637</x:v>
      </x:c>
      <x:c t="n" s="0">
        <x:v>33.92132</x:v>
      </x:c>
      <x:c t="n" s="0">
        <x:v>37.81302</x:v>
      </x:c>
      <x:c t="n" s="0">
        <x:v>35.20153</x:v>
      </x:c>
      <x:c t="n" s="0">
        <x:v>34.39974</x:v>
      </x:c>
      <x:c t="n" s="0">
        <x:v>32.22331</x:v>
      </x:c>
      <x:c t="n" s="0">
        <x:v>29.58283</x:v>
      </x:c>
      <x:c t="n" s="0">
        <x:v>31.90025</x:v>
      </x:c>
      <x:c t="n" s="0">
        <x:v>36.83204</x:v>
      </x:c>
      <x:c t="n" s="0">
        <x:v>31.11073</x:v>
      </x:c>
      <x:c t="n" s="0">
        <x:v>15.01968</x:v>
      </x:c>
      <x:c t="n" s="0">
        <x:v>9.13096</x:v>
      </x:c>
      <x:c t="n" s="0">
        <x:v>6.411254</x:v>
      </x:c>
      <x:c t="n" s="0">
        <x:v>1.872163</x:v>
      </x:c>
      <x:c t="n" s="0">
        <x:v>5.307896</x:v>
      </x:c>
      <x:c t="n" s="0">
        <x:v>3.730717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43944.0469675926</x:v>
      </x:c>
      <x:c t="n" s="7">
        <x:v>43944.0469675926</x:v>
      </x:c>
      <x:c t="n" s="0">
        <x:v>44.68129</x:v>
      </x:c>
      <x:c t="n" s="0">
        <x:v>54.20069</x:v>
      </x:c>
      <x:c t="n" s="0">
        <x:v>53.59563</x:v>
      </x:c>
      <x:c t="n" s="0">
        <x:v>63.0783</x:v>
      </x:c>
      <x:c t="n" s="0">
        <x:v>-30.06697</x:v>
      </x:c>
      <x:c t="n" s="0">
        <x:v>-27.9737</x:v>
      </x:c>
      <x:c t="n" s="0">
        <x:v>-6.650109</x:v>
      </x:c>
      <x:c t="n" s="0">
        <x:v>2.875458</x:v>
      </x:c>
      <x:c t="n" s="0">
        <x:v>-8.525337</x:v>
      </x:c>
      <x:c t="n" s="0">
        <x:v>-4.700598</x:v>
      </x:c>
      <x:c t="n" s="0">
        <x:v>8.689766</x:v>
      </x:c>
      <x:c t="n" s="0">
        <x:v>13.04844</x:v>
      </x:c>
      <x:c t="n" s="0">
        <x:v>11.684</x:v>
      </x:c>
      <x:c t="n" s="0">
        <x:v>19.37506</x:v>
      </x:c>
      <x:c t="n" s="0">
        <x:v>24.77382</x:v>
      </x:c>
      <x:c t="n" s="0">
        <x:v>25.9482</x:v>
      </x:c>
      <x:c t="n" s="0">
        <x:v>28.11287</x:v>
      </x:c>
      <x:c t="n" s="0">
        <x:v>26.28142</x:v>
      </x:c>
      <x:c t="n" s="0">
        <x:v>25.2659</x:v>
      </x:c>
      <x:c t="n" s="0">
        <x:v>26.33312</x:v>
      </x:c>
      <x:c t="n" s="0">
        <x:v>25.45665</x:v>
      </x:c>
      <x:c t="n" s="0">
        <x:v>23.66582</x:v>
      </x:c>
      <x:c t="n" s="0">
        <x:v>25.81856</x:v>
      </x:c>
      <x:c t="n" s="0">
        <x:v>30.21626</x:v>
      </x:c>
      <x:c t="n" s="0">
        <x:v>30.66048</x:v>
      </x:c>
      <x:c t="n" s="0">
        <x:v>34.18395</x:v>
      </x:c>
      <x:c t="n" s="0">
        <x:v>36.48551</x:v>
      </x:c>
      <x:c t="n" s="0">
        <x:v>35.0856</x:v>
      </x:c>
      <x:c t="n" s="0">
        <x:v>34.33729</x:v>
      </x:c>
      <x:c t="n" s="0">
        <x:v>32.44955</x:v>
      </x:c>
      <x:c t="n" s="0">
        <x:v>31.17457</x:v>
      </x:c>
      <x:c t="n" s="0">
        <x:v>34.39715</x:v>
      </x:c>
      <x:c t="n" s="0">
        <x:v>37.51792</x:v>
      </x:c>
      <x:c t="n" s="0">
        <x:v>31.00245</x:v>
      </x:c>
      <x:c t="n" s="0">
        <x:v>14.75032</x:v>
      </x:c>
      <x:c t="n" s="0">
        <x:v>10.02211</x:v>
      </x:c>
      <x:c t="n" s="0">
        <x:v>5.195693</x:v>
      </x:c>
      <x:c t="n" s="0">
        <x:v>1.218035</x:v>
      </x:c>
      <x:c t="n" s="0">
        <x:v>5.817413</x:v>
      </x:c>
      <x:c t="n" s="0">
        <x:v>3.055129</x:v>
      </x:c>
      <x:c t="n" s="0">
        <x:v>-30.06697</x:v>
      </x:c>
      <x:c t="n" s="0">
        <x:v>-29.16826</x:v>
      </x:c>
      <x:c t="n" s="0">
        <x:v>-7.163101</x:v>
      </x:c>
      <x:c t="n" s="0">
        <x:v>0.8916411</x:v>
      </x:c>
      <x:c t="n" s="0">
        <x:v>-8.41793</x:v>
      </x:c>
      <x:c t="n" s="0">
        <x:v>-6.159876</x:v>
      </x:c>
      <x:c t="n" s="0">
        <x:v>10.71881</x:v>
      </x:c>
      <x:c t="n" s="0">
        <x:v>11.87688</x:v>
      </x:c>
      <x:c t="n" s="0">
        <x:v>9.51788</x:v>
      </x:c>
      <x:c t="n" s="0">
        <x:v>19.0078</x:v>
      </x:c>
      <x:c t="n" s="0">
        <x:v>21.2867</x:v>
      </x:c>
      <x:c t="n" s="0">
        <x:v>21.29211</x:v>
      </x:c>
      <x:c t="n" s="0">
        <x:v>29.92598</x:v>
      </x:c>
      <x:c t="n" s="0">
        <x:v>25.2089</x:v>
      </x:c>
      <x:c t="n" s="0">
        <x:v>25.59263</x:v>
      </x:c>
      <x:c t="n" s="0">
        <x:v>23.14581</x:v>
      </x:c>
      <x:c t="n" s="0">
        <x:v>29.5548</x:v>
      </x:c>
      <x:c t="n" s="0">
        <x:v>18.54034</x:v>
      </x:c>
      <x:c t="n" s="0">
        <x:v>23.75343</x:v>
      </x:c>
      <x:c t="n" s="0">
        <x:v>31.44036</x:v>
      </x:c>
      <x:c t="n" s="0">
        <x:v>30.44748</x:v>
      </x:c>
      <x:c t="n" s="0">
        <x:v>33.47884</x:v>
      </x:c>
      <x:c t="n" s="0">
        <x:v>37.04515</x:v>
      </x:c>
      <x:c t="n" s="0">
        <x:v>34.31109</x:v>
      </x:c>
      <x:c t="n" s="0">
        <x:v>35.20108</x:v>
      </x:c>
      <x:c t="n" s="0">
        <x:v>31.19358</x:v>
      </x:c>
      <x:c t="n" s="0">
        <x:v>31.07371</x:v>
      </x:c>
      <x:c t="n" s="0">
        <x:v>32.59573</x:v>
      </x:c>
      <x:c t="n" s="0">
        <x:v>37.82452</x:v>
      </x:c>
      <x:c t="n" s="0">
        <x:v>27.91336</x:v>
      </x:c>
      <x:c t="n" s="0">
        <x:v>14.0734</x:v>
      </x:c>
      <x:c t="n" s="0">
        <x:v>8.899459</x:v>
      </x:c>
      <x:c t="n" s="0">
        <x:v>5.844018</x:v>
      </x:c>
      <x:c t="n" s="0">
        <x:v>0.9203784</x:v>
      </x:c>
      <x:c t="n" s="0">
        <x:v>5.909786</x:v>
      </x:c>
      <x:c t="n" s="0">
        <x:v>3.482504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43944.0469675926</x:v>
      </x:c>
      <x:c t="n" s="7">
        <x:v>43944.0469675926</x:v>
      </x:c>
      <x:c t="n" s="0">
        <x:v>44.60624</x:v>
      </x:c>
      <x:c t="n" s="0">
        <x:v>54.20069</x:v>
      </x:c>
      <x:c t="n" s="0">
        <x:v>53.85322</x:v>
      </x:c>
      <x:c t="n" s="0">
        <x:v>63.0783</x:v>
      </x:c>
      <x:c t="n" s="0">
        <x:v>-30.06697</x:v>
      </x:c>
      <x:c t="n" s="0">
        <x:v>-28.25521</x:v>
      </x:c>
      <x:c t="n" s="0">
        <x:v>-6.72133</x:v>
      </x:c>
      <x:c t="n" s="0">
        <x:v>2.636536</x:v>
      </x:c>
      <x:c t="n" s="0">
        <x:v>-8.509503</x:v>
      </x:c>
      <x:c t="n" s="0">
        <x:v>-4.885404</x:v>
      </x:c>
      <x:c t="n" s="0">
        <x:v>9.061274</x:v>
      </x:c>
      <x:c t="n" s="0">
        <x:v>12.51996</x:v>
      </x:c>
      <x:c t="n" s="0">
        <x:v>11.4276</x:v>
      </x:c>
      <x:c t="n" s="0">
        <x:v>19.02873</x:v>
      </x:c>
      <x:c t="n" s="0">
        <x:v>24.53636</x:v>
      </x:c>
      <x:c t="n" s="0">
        <x:v>25.48606</x:v>
      </x:c>
      <x:c t="n" s="0">
        <x:v>28.54126</x:v>
      </x:c>
      <x:c t="n" s="0">
        <x:v>26.07951</x:v>
      </x:c>
      <x:c t="n" s="0">
        <x:v>25.25495</x:v>
      </x:c>
      <x:c t="n" s="0">
        <x:v>26.07852</x:v>
      </x:c>
      <x:c t="n" s="0">
        <x:v>25.38934</x:v>
      </x:c>
      <x:c t="n" s="0">
        <x:v>23.6487</x:v>
      </x:c>
      <x:c t="n" s="0">
        <x:v>25.43894</x:v>
      </x:c>
      <x:c t="n" s="0">
        <x:v>30.15531</x:v>
      </x:c>
      <x:c t="n" s="0">
        <x:v>31.05415</x:v>
      </x:c>
      <x:c t="n" s="0">
        <x:v>33.94149</x:v>
      </x:c>
      <x:c t="n" s="0">
        <x:v>36.49773</x:v>
      </x:c>
      <x:c t="n" s="0">
        <x:v>34.93278</x:v>
      </x:c>
      <x:c t="n" s="0">
        <x:v>34.29457</x:v>
      </x:c>
      <x:c t="n" s="0">
        <x:v>32.22203</x:v>
      </x:c>
      <x:c t="n" s="0">
        <x:v>31.00447</x:v>
      </x:c>
      <x:c t="n" s="0">
        <x:v>34.12682</x:v>
      </x:c>
      <x:c t="n" s="0">
        <x:v>37.65654</x:v>
      </x:c>
      <x:c t="n" s="0">
        <x:v>30.64358</x:v>
      </x:c>
      <x:c t="n" s="0">
        <x:v>14.5974</x:v>
      </x:c>
      <x:c t="n" s="0">
        <x:v>9.941655</x:v>
      </x:c>
      <x:c t="n" s="0">
        <x:v>5.328922</x:v>
      </x:c>
      <x:c t="n" s="0">
        <x:v>1.271403</x:v>
      </x:c>
      <x:c t="n" s="0">
        <x:v>5.930979</x:v>
      </x:c>
      <x:c t="n" s="0">
        <x:v>3.293305</x:v>
      </x:c>
      <x:c t="n" s="0">
        <x:v>-30.06697</x:v>
      </x:c>
      <x:c t="n" s="0">
        <x:v>-29.16826</x:v>
      </x:c>
      <x:c t="n" s="0">
        <x:v>-7.163101</x:v>
      </x:c>
      <x:c t="n" s="0">
        <x:v>0.8916411</x:v>
      </x:c>
      <x:c t="n" s="0">
        <x:v>-8.41793</x:v>
      </x:c>
      <x:c t="n" s="0">
        <x:v>-6.159876</x:v>
      </x:c>
      <x:c t="n" s="0">
        <x:v>10.88124</x:v>
      </x:c>
      <x:c t="n" s="0">
        <x:v>3.625677</x:v>
      </x:c>
      <x:c t="n" s="0">
        <x:v>9.51788</x:v>
      </x:c>
      <x:c t="n" s="0">
        <x:v>16.14137</x:v>
      </x:c>
      <x:c t="n" s="0">
        <x:v>23.60287</x:v>
      </x:c>
      <x:c t="n" s="0">
        <x:v>20.84048</x:v>
      </x:c>
      <x:c t="n" s="0">
        <x:v>30.44329</x:v>
      </x:c>
      <x:c t="n" s="0">
        <x:v>23.78891</x:v>
      </x:c>
      <x:c t="n" s="0">
        <x:v>25.03233</x:v>
      </x:c>
      <x:c t="n" s="0">
        <x:v>22.85296</x:v>
      </x:c>
      <x:c t="n" s="0">
        <x:v>21.05081</x:v>
      </x:c>
      <x:c t="n" s="0">
        <x:v>24.62216</x:v>
      </x:c>
      <x:c t="n" s="0">
        <x:v>22.09466</x:v>
      </x:c>
      <x:c t="n" s="0">
        <x:v>29.81428</x:v>
      </x:c>
      <x:c t="n" s="0">
        <x:v>32.55507</x:v>
      </x:c>
      <x:c t="n" s="0">
        <x:v>31.39685</x:v>
      </x:c>
      <x:c t="n" s="0">
        <x:v>35.21413</x:v>
      </x:c>
      <x:c t="n" s="0">
        <x:v>33.5463</x:v>
      </x:c>
      <x:c t="n" s="0">
        <x:v>34.09262</x:v>
      </x:c>
      <x:c t="n" s="0">
        <x:v>30.17538</x:v>
      </x:c>
      <x:c t="n" s="0">
        <x:v>30.06312</x:v>
      </x:c>
      <x:c t="n" s="0">
        <x:v>30.72097</x:v>
      </x:c>
      <x:c t="n" s="0">
        <x:v>38.62432</x:v>
      </x:c>
      <x:c t="n" s="0">
        <x:v>29.63224</x:v>
      </x:c>
      <x:c t="n" s="0">
        <x:v>14.13032</x:v>
      </x:c>
      <x:c t="n" s="0">
        <x:v>10.06006</x:v>
      </x:c>
      <x:c t="n" s="0">
        <x:v>4.932549</x:v>
      </x:c>
      <x:c t="n" s="0">
        <x:v>0.6333196</x:v>
      </x:c>
      <x:c t="n" s="0">
        <x:v>6.246089</x:v>
      </x:c>
      <x:c t="n" s="0">
        <x:v>3.716356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43944.0469675926</x:v>
      </x:c>
      <x:c t="n" s="7">
        <x:v>43944.0469675926</x:v>
      </x:c>
      <x:c t="n" s="0">
        <x:v>43.7599</x:v>
      </x:c>
      <x:c t="n" s="0">
        <x:v>54.20069</x:v>
      </x:c>
      <x:c t="n" s="0">
        <x:v>57.8717</x:v>
      </x:c>
      <x:c t="n" s="0">
        <x:v>64.96886</x:v>
      </x:c>
      <x:c t="n" s="0">
        <x:v>-30.06697</x:v>
      </x:c>
      <x:c t="n" s="0">
        <x:v>-28.51094</x:v>
      </x:c>
      <x:c t="n" s="0">
        <x:v>-6.783092</x:v>
      </x:c>
      <x:c t="n" s="0">
        <x:v>2.42154</x:v>
      </x:c>
      <x:c t="n" s="0">
        <x:v>-8.496028</x:v>
      </x:c>
      <x:c t="n" s="0">
        <x:v>-4.353534</x:v>
      </x:c>
      <x:c t="n" s="0">
        <x:v>9.412103</x:v>
      </x:c>
      <x:c t="n" s="0">
        <x:v>11.92937</x:v>
      </x:c>
      <x:c t="n" s="0">
        <x:v>11.69813</x:v>
      </x:c>
      <x:c t="n" s="0">
        <x:v>18.70939</x:v>
      </x:c>
      <x:c t="n" s="0">
        <x:v>24.44294</x:v>
      </x:c>
      <x:c t="n" s="0">
        <x:v>25.04828</x:v>
      </x:c>
      <x:c t="n" s="0">
        <x:v>28.87638</x:v>
      </x:c>
      <x:c t="n" s="0">
        <x:v>25.71823</x:v>
      </x:c>
      <x:c t="n" s="0">
        <x:v>25.08497</x:v>
      </x:c>
      <x:c t="n" s="0">
        <x:v>25.53267</x:v>
      </x:c>
      <x:c t="n" s="0">
        <x:v>25.11809</x:v>
      </x:c>
      <x:c t="n" s="0">
        <x:v>23.47141</x:v>
      </x:c>
      <x:c t="n" s="0">
        <x:v>24.90553</x:v>
      </x:c>
      <x:c t="n" s="0">
        <x:v>30.52336</x:v>
      </x:c>
      <x:c t="n" s="0">
        <x:v>31.83968</x:v>
      </x:c>
      <x:c t="n" s="0">
        <x:v>33.63437</x:v>
      </x:c>
      <x:c t="n" s="0">
        <x:v>36.03819</x:v>
      </x:c>
      <x:c t="n" s="0">
        <x:v>34.49847</x:v>
      </x:c>
      <x:c t="n" s="0">
        <x:v>34.28745</x:v>
      </x:c>
      <x:c t="n" s="0">
        <x:v>32.52583</x:v>
      </x:c>
      <x:c t="n" s="0">
        <x:v>31.16267</x:v>
      </x:c>
      <x:c t="n" s="0">
        <x:v>34.01067</x:v>
      </x:c>
      <x:c t="n" s="0">
        <x:v>37.69888</x:v>
      </x:c>
      <x:c t="n" s="0">
        <x:v>30.58423</x:v>
      </x:c>
      <x:c t="n" s="0">
        <x:v>14.42065</x:v>
      </x:c>
      <x:c t="n" s="0">
        <x:v>9.950064</x:v>
      </x:c>
      <x:c t="n" s="0">
        <x:v>5.408803</x:v>
      </x:c>
      <x:c t="n" s="0">
        <x:v>1.08327</x:v>
      </x:c>
      <x:c t="n" s="0">
        <x:v>5.802679</x:v>
      </x:c>
      <x:c t="n" s="0">
        <x:v>3.290781</x:v>
      </x:c>
      <x:c t="n" s="0">
        <x:v>-30.06697</x:v>
      </x:c>
      <x:c t="n" s="0">
        <x:v>-29.16826</x:v>
      </x:c>
      <x:c t="n" s="0">
        <x:v>-7.163101</x:v>
      </x:c>
      <x:c t="n" s="0">
        <x:v>0.8916411</x:v>
      </x:c>
      <x:c t="n" s="0">
        <x:v>-8.41793</x:v>
      </x:c>
      <x:c t="n" s="0">
        <x:v>-0.2153862</x:v>
      </x:c>
      <x:c t="n" s="0">
        <x:v>11.03781</x:v>
      </x:c>
      <x:c t="n" s="0">
        <x:v>3.625677</x:v>
      </x:c>
      <x:c t="n" s="0">
        <x:v>14.77435</x:v>
      </x:c>
      <x:c t="n" s="0">
        <x:v>16.14137</x:v>
      </x:c>
      <x:c t="n" s="0">
        <x:v>23.85203</x:v>
      </x:c>
      <x:c t="n" s="0">
        <x:v>20.84048</x:v>
      </x:c>
      <x:c t="n" s="0">
        <x:v>30.44783</x:v>
      </x:c>
      <x:c t="n" s="0">
        <x:v>22.64222</x:v>
      </x:c>
      <x:c t="n" s="0">
        <x:v>22.61288</x:v>
      </x:c>
      <x:c t="n" s="0">
        <x:v>20.34395</x:v>
      </x:c>
      <x:c t="n" s="0">
        <x:v>22.68361</x:v>
      </x:c>
      <x:c t="n" s="0">
        <x:v>20.61057</x:v>
      </x:c>
      <x:c t="n" s="0">
        <x:v>21.05006</x:v>
      </x:c>
      <x:c t="n" s="0">
        <x:v>32.51083</x:v>
      </x:c>
      <x:c t="n" s="0">
        <x:v>34.33902</x:v>
      </x:c>
      <x:c t="n" s="0">
        <x:v>30.90578</x:v>
      </x:c>
      <x:c t="n" s="0">
        <x:v>31.5222</x:v>
      </x:c>
      <x:c t="n" s="0">
        <x:v>30.67979</x:v>
      </x:c>
      <x:c t="n" s="0">
        <x:v>34.02977</x:v>
      </x:c>
      <x:c t="n" s="0">
        <x:v>34.02588</x:v>
      </x:c>
      <x:c t="n" s="0">
        <x:v>32.4048</x:v>
      </x:c>
      <x:c t="n" s="0">
        <x:v>34.69015</x:v>
      </x:c>
      <x:c t="n" s="0">
        <x:v>37.43751</x:v>
      </x:c>
      <x:c t="n" s="0">
        <x:v>29.44234</x:v>
      </x:c>
      <x:c t="n" s="0">
        <x:v>12.24089</x:v>
      </x:c>
      <x:c t="n" s="0">
        <x:v>9.67432</x:v>
      </x:c>
      <x:c t="n" s="0">
        <x:v>5.521761</x:v>
      </x:c>
      <x:c t="n" s="0">
        <x:v>0.5174724</x:v>
      </x:c>
      <x:c t="n" s="0">
        <x:v>4.638178</x:v>
      </x:c>
      <x:c t="n" s="0">
        <x:v>3.978915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43944.0469675926</x:v>
      </x:c>
      <x:c t="n" s="7">
        <x:v>43944.0469675926</x:v>
      </x:c>
      <x:c t="n" s="0">
        <x:v>44.53755</x:v>
      </x:c>
      <x:c t="n" s="0">
        <x:v>54.20069</x:v>
      </x:c>
      <x:c t="n" s="0">
        <x:v>57.14104</x:v>
      </x:c>
      <x:c t="n" s="0">
        <x:v>63.0783</x:v>
      </x:c>
      <x:c t="n" s="0">
        <x:v>-30.06697</x:v>
      </x:c>
      <x:c t="n" s="0">
        <x:v>-28.74214</x:v>
      </x:c>
      <x:c t="n" s="0">
        <x:v>-6.836542</x:v>
      </x:c>
      <x:c t="n" s="0">
        <x:v>2.229106</x:v>
      </x:c>
      <x:c t="n" s="0">
        <x:v>-8.48455</x:v>
      </x:c>
      <x:c t="n" s="0">
        <x:v>-3.126056</x:v>
      </x:c>
      <x:c t="n" s="0">
        <x:v>9.690801</x:v>
      </x:c>
      <x:c t="n" s="0">
        <x:v>11.35242</x:v>
      </x:c>
      <x:c t="n" s="0">
        <x:v>12.56099</x:v>
      </x:c>
      <x:c t="n" s="0">
        <x:v>18.37241</x:v>
      </x:c>
      <x:c t="n" s="0">
        <x:v>24.36153</x:v>
      </x:c>
      <x:c t="n" s="0">
        <x:v>24.5771</x:v>
      </x:c>
      <x:c t="n" s="0">
        <x:v>29.1489</x:v>
      </x:c>
      <x:c t="n" s="0">
        <x:v>25.50459</x:v>
      </x:c>
      <x:c t="n" s="0">
        <x:v>24.70444</x:v>
      </x:c>
      <x:c t="n" s="0">
        <x:v>25.21818</x:v>
      </x:c>
      <x:c t="n" s="0">
        <x:v>24.72924</x:v>
      </x:c>
      <x:c t="n" s="0">
        <x:v>23.03599</x:v>
      </x:c>
      <x:c t="n" s="0">
        <x:v>25.21995</x:v>
      </x:c>
      <x:c t="n" s="0">
        <x:v>30.78905</x:v>
      </x:c>
      <x:c t="n" s="0">
        <x:v>32.05945</x:v>
      </x:c>
      <x:c t="n" s="0">
        <x:v>33.52805</x:v>
      </x:c>
      <x:c t="n" s="0">
        <x:v>35.91077</x:v>
      </x:c>
      <x:c t="n" s="0">
        <x:v>34.248</x:v>
      </x:c>
      <x:c t="n" s="0">
        <x:v>34.05857</x:v>
      </x:c>
      <x:c t="n" s="0">
        <x:v>32.35207</x:v>
      </x:c>
      <x:c t="n" s="0">
        <x:v>31.41591</x:v>
      </x:c>
      <x:c t="n" s="0">
        <x:v>33.91648</x:v>
      </x:c>
      <x:c t="n" s="0">
        <x:v>37.62916</x:v>
      </x:c>
      <x:c t="n" s="0">
        <x:v>30.54398</x:v>
      </x:c>
      <x:c t="n" s="0">
        <x:v>14.28452</x:v>
      </x:c>
      <x:c t="n" s="0">
        <x:v>10.07637</x:v>
      </x:c>
      <x:c t="n" s="0">
        <x:v>5.250328</x:v>
      </x:c>
      <x:c t="n" s="0">
        <x:v>1.185532</x:v>
      </x:c>
      <x:c t="n" s="0">
        <x:v>5.689835</x:v>
      </x:c>
      <x:c t="n" s="0">
        <x:v>3.298625</x:v>
      </x:c>
      <x:c t="n" s="0">
        <x:v>-30.06697</x:v>
      </x:c>
      <x:c t="n" s="0">
        <x:v>-29.16826</x:v>
      </x:c>
      <x:c t="n" s="0">
        <x:v>-7.506556</x:v>
      </x:c>
      <x:c t="n" s="0">
        <x:v>0.7665149</x:v>
      </x:c>
      <x:c t="n" s="0">
        <x:v>-8.41793</x:v>
      </x:c>
      <x:c t="n" s="0">
        <x:v>0.7485921</x:v>
      </x:c>
      <x:c t="n" s="0">
        <x:v>11.03781</x:v>
      </x:c>
      <x:c t="n" s="0">
        <x:v>3.076423</x:v>
      </x:c>
      <x:c t="n" s="0">
        <x:v>15.6874</x:v>
      </x:c>
      <x:c t="n" s="0">
        <x:v>13.62995</x:v>
      </x:c>
      <x:c t="n" s="0">
        <x:v>23.85203</x:v>
      </x:c>
      <x:c t="n" s="0">
        <x:v>18.8207</x:v>
      </x:c>
      <x:c t="n" s="0">
        <x:v>30.47948</x:v>
      </x:c>
      <x:c t="n" s="0">
        <x:v>24.71262</x:v>
      </x:c>
      <x:c t="n" s="0">
        <x:v>20.99786</x:v>
      </x:c>
      <x:c t="n" s="0">
        <x:v>22.58634</x:v>
      </x:c>
      <x:c t="n" s="0">
        <x:v>24.29878</x:v>
      </x:c>
      <x:c t="n" s="0">
        <x:v>19.45443</x:v>
      </x:c>
      <x:c t="n" s="0">
        <x:v>26.96598</x:v>
      </x:c>
      <x:c t="n" s="0">
        <x:v>32.17579</x:v>
      </x:c>
      <x:c t="n" s="0">
        <x:v>33.22661</x:v>
      </x:c>
      <x:c t="n" s="0">
        <x:v>32.74268</x:v>
      </x:c>
      <x:c t="n" s="0">
        <x:v>35.65941</x:v>
      </x:c>
      <x:c t="n" s="0">
        <x:v>32.24757</x:v>
      </x:c>
      <x:c t="n" s="0">
        <x:v>32.52135</x:v>
      </x:c>
      <x:c t="n" s="0">
        <x:v>30.80147</x:v>
      </x:c>
      <x:c t="n" s="0">
        <x:v>31.36811</x:v>
      </x:c>
      <x:c t="n" s="0">
        <x:v>30.81803</x:v>
      </x:c>
      <x:c t="n" s="0">
        <x:v>36.50254</x:v>
      </x:c>
      <x:c t="n" s="0">
        <x:v>30.21883</x:v>
      </x:c>
      <x:c t="n" s="0">
        <x:v>13.84784</x:v>
      </x:c>
      <x:c t="n" s="0">
        <x:v>10.61737</x:v>
      </x:c>
      <x:c t="n" s="0">
        <x:v>5.468344</x:v>
      </x:c>
      <x:c t="n" s="0">
        <x:v>1.433019</x:v>
      </x:c>
      <x:c t="n" s="0">
        <x:v>5.451486</x:v>
      </x:c>
      <x:c t="n" s="0">
        <x:v>2.910061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43944.0469675926</x:v>
      </x:c>
      <x:c t="n" s="7">
        <x:v>43944.0469675926</x:v>
      </x:c>
      <x:c t="n" s="0">
        <x:v>45.11097</x:v>
      </x:c>
      <x:c t="n" s="0">
        <x:v>54.20069</x:v>
      </x:c>
      <x:c t="n" s="0">
        <x:v>61.16459</x:v>
      </x:c>
      <x:c t="n" s="0">
        <x:v>69.74008</x:v>
      </x:c>
      <x:c t="n" s="0">
        <x:v>-30.06697</x:v>
      </x:c>
      <x:c t="n" s="0">
        <x:v>-28.94987</x:v>
      </x:c>
      <x:c t="n" s="0">
        <x:v>-7.168329</x:v>
      </x:c>
      <x:c t="n" s="0">
        <x:v>1.972707</x:v>
      </x:c>
      <x:c t="n" s="0">
        <x:v>-8.474774</x:v>
      </x:c>
      <x:c t="n" s="0">
        <x:v>-2.297247</x:v>
      </x:c>
      <x:c t="n" s="0">
        <x:v>9.915428</x:v>
      </x:c>
      <x:c t="n" s="0">
        <x:v>10.70123</x:v>
      </x:c>
      <x:c t="n" s="0">
        <x:v>13.18262</x:v>
      </x:c>
      <x:c t="n" s="0">
        <x:v>17.74084</x:v>
      </x:c>
      <x:c t="n" s="0">
        <x:v>24.29078</x:v>
      </x:c>
      <x:c t="n" s="0">
        <x:v>24.06869</x:v>
      </x:c>
      <x:c t="n" s="0">
        <x:v>29.37043</x:v>
      </x:c>
      <x:c t="n" s="0">
        <x:v>25.42683</x:v>
      </x:c>
      <x:c t="n" s="0">
        <x:v>24.18651</x:v>
      </x:c>
      <x:c t="n" s="0">
        <x:v>24.71243</x:v>
      </x:c>
      <x:c t="n" s="0">
        <x:v>25.07422</x:v>
      </x:c>
      <x:c t="n" s="0">
        <x:v>23.40022</x:v>
      </x:c>
      <x:c t="n" s="0">
        <x:v>25.15985</x:v>
      </x:c>
      <x:c t="n" s="0">
        <x:v>30.66625</x:v>
      </x:c>
      <x:c t="n" s="0">
        <x:v>31.95261</x:v>
      </x:c>
      <x:c t="n" s="0">
        <x:v>33.56374</x:v>
      </x:c>
      <x:c t="n" s="0">
        <x:v>35.48915</x:v>
      </x:c>
      <x:c t="n" s="0">
        <x:v>33.94976</x:v>
      </x:c>
      <x:c t="n" s="0">
        <x:v>33.98297</x:v>
      </x:c>
      <x:c t="n" s="0">
        <x:v>32.0578</x:v>
      </x:c>
      <x:c t="n" s="0">
        <x:v>31.20365</x:v>
      </x:c>
      <x:c t="n" s="0">
        <x:v>33.64643</x:v>
      </x:c>
      <x:c t="n" s="0">
        <x:v>37.91055</x:v>
      </x:c>
      <x:c t="n" s="0">
        <x:v>30.66356</x:v>
      </x:c>
      <x:c t="n" s="0">
        <x:v>14.2157</x:v>
      </x:c>
      <x:c t="n" s="0">
        <x:v>10.0149</x:v>
      </x:c>
      <x:c t="n" s="0">
        <x:v>5.441849</x:v>
      </x:c>
      <x:c t="n" s="0">
        <x:v>1.140237</x:v>
      </x:c>
      <x:c t="n" s="0">
        <x:v>5.765896</x:v>
      </x:c>
      <x:c t="n" s="0">
        <x:v>3.254267</x:v>
      </x:c>
      <x:c t="n" s="0">
        <x:v>-30.06697</x:v>
      </x:c>
      <x:c t="n" s="0">
        <x:v>-29.16826</x:v>
      </x:c>
      <x:c t="n" s="0">
        <x:v>-11.23353</x:v>
      </x:c>
      <x:c t="n" s="0">
        <x:v>-0.2276958</x:v>
      </x:c>
      <x:c t="n" s="0">
        <x:v>-8.41793</x:v>
      </x:c>
      <x:c t="n" s="0">
        <x:v>0.7485921</x:v>
      </x:c>
      <x:c t="n" s="0">
        <x:v>11.03781</x:v>
      </x:c>
      <x:c t="n" s="0">
        <x:v>-9.419185</x:v>
      </x:c>
      <x:c t="n" s="0">
        <x:v>14.08622</x:v>
      </x:c>
      <x:c t="n" s="0">
        <x:v>6.995378</x:v>
      </x:c>
      <x:c t="n" s="0">
        <x:v>26.37458</x:v>
      </x:c>
      <x:c t="n" s="0">
        <x:v>18.43686</x:v>
      </x:c>
      <x:c t="n" s="0">
        <x:v>30.47948</x:v>
      </x:c>
      <x:c t="n" s="0">
        <x:v>24.75604</x:v>
      </x:c>
      <x:c t="n" s="0">
        <x:v>16.68286</x:v>
      </x:c>
      <x:c t="n" s="0">
        <x:v>16.58718</x:v>
      </x:c>
      <x:c t="n" s="0">
        <x:v>25.88684</x:v>
      </x:c>
      <x:c t="n" s="0">
        <x:v>26.04081</x:v>
      </x:c>
      <x:c t="n" s="0">
        <x:v>23.31141</x:v>
      </x:c>
      <x:c t="n" s="0">
        <x:v>28.19252</x:v>
      </x:c>
      <x:c t="n" s="0">
        <x:v>32.26912</x:v>
      </x:c>
      <x:c t="n" s="0">
        <x:v>32.62422</x:v>
      </x:c>
      <x:c t="n" s="0">
        <x:v>24.96303</x:v>
      </x:c>
      <x:c t="n" s="0">
        <x:v>32.3722</x:v>
      </x:c>
      <x:c t="n" s="0">
        <x:v>33.5627</x:v>
      </x:c>
      <x:c t="n" s="0">
        <x:v>31.0387</x:v>
      </x:c>
      <x:c t="n" s="0">
        <x:v>31.2314</x:v>
      </x:c>
      <x:c t="n" s="0">
        <x:v>34.8394</x:v>
      </x:c>
      <x:c t="n" s="0">
        <x:v>39.07767</x:v>
      </x:c>
      <x:c t="n" s="0">
        <x:v>31.61406</x:v>
      </x:c>
      <x:c t="n" s="0">
        <x:v>14.42105</x:v>
      </x:c>
      <x:c t="n" s="0">
        <x:v>10.42766</x:v>
      </x:c>
      <x:c t="n" s="0">
        <x:v>6.257012</x:v>
      </x:c>
      <x:c t="n" s="0">
        <x:v>1.825712</x:v>
      </x:c>
      <x:c t="n" s="0">
        <x:v>6.175235</x:v>
      </x:c>
      <x:c t="n" s="0">
        <x:v>2.881734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43944.0469675926</x:v>
      </x:c>
      <x:c t="n" s="7">
        <x:v>43944.0469675926</x:v>
      </x:c>
      <x:c t="n" s="0">
        <x:v>46.27026</x:v>
      </x:c>
      <x:c t="n" s="0">
        <x:v>54.20069</x:v>
      </x:c>
      <x:c t="n" s="0">
        <x:v>56.82572</x:v>
      </x:c>
      <x:c t="n" s="0">
        <x:v>65.67467</x:v>
      </x:c>
      <x:c t="n" s="0">
        <x:v>-30.06697</x:v>
      </x:c>
      <x:c t="n" s="0">
        <x:v>-29.13523</x:v>
      </x:c>
      <x:c t="n" s="0">
        <x:v>-7.571857</x:v>
      </x:c>
      <x:c t="n" s="0">
        <x:v>1.7131</x:v>
      </x:c>
      <x:c t="n" s="0">
        <x:v>-8.466444</x:v>
      </x:c>
      <x:c t="n" s="0">
        <x:v>-1.696412</x:v>
      </x:c>
      <x:c t="n" s="0">
        <x:v>9.904023</x:v>
      </x:c>
      <x:c t="n" s="0">
        <x:v>10.02314</x:v>
      </x:c>
      <x:c t="n" s="0">
        <x:v>12.72605</x:v>
      </x:c>
      <x:c t="n" s="0">
        <x:v>17.11761</x:v>
      </x:c>
      <x:c t="n" s="0">
        <x:v>25.30508</x:v>
      </x:c>
      <x:c t="n" s="0">
        <x:v>23.58175</x:v>
      </x:c>
      <x:c t="n" s="0">
        <x:v>29.09427</x:v>
      </x:c>
      <x:c t="n" s="0">
        <x:v>25.20932</x:v>
      </x:c>
      <x:c t="n" s="0">
        <x:v>24.84235</x:v>
      </x:c>
      <x:c t="n" s="0">
        <x:v>24.40501</x:v>
      </x:c>
      <x:c t="n" s="0">
        <x:v>24.84588</x:v>
      </x:c>
      <x:c t="n" s="0">
        <x:v>23.6249</x:v>
      </x:c>
      <x:c t="n" s="0">
        <x:v>24.89009</x:v>
      </x:c>
      <x:c t="n" s="0">
        <x:v>30.16681</x:v>
      </x:c>
      <x:c t="n" s="0">
        <x:v>31.93085</x:v>
      </x:c>
      <x:c t="n" s="0">
        <x:v>33.14322</x:v>
      </x:c>
      <x:c t="n" s="0">
        <x:v>35.05342</x:v>
      </x:c>
      <x:c t="n" s="0">
        <x:v>33.79424</x:v>
      </x:c>
      <x:c t="n" s="0">
        <x:v>34.01805</x:v>
      </x:c>
      <x:c t="n" s="0">
        <x:v>32.20657</x:v>
      </x:c>
      <x:c t="n" s="0">
        <x:v>31.38922</x:v>
      </x:c>
      <x:c t="n" s="0">
        <x:v>34.86285</x:v>
      </x:c>
      <x:c t="n" s="0">
        <x:v>37.79433</x:v>
      </x:c>
      <x:c t="n" s="0">
        <x:v>30.4936</x:v>
      </x:c>
      <x:c t="n" s="0">
        <x:v>14.56256</x:v>
      </x:c>
      <x:c t="n" s="0">
        <x:v>9.936505</x:v>
      </x:c>
      <x:c t="n" s="0">
        <x:v>5.512657</x:v>
      </x:c>
      <x:c t="n" s="0">
        <x:v>1.127005</x:v>
      </x:c>
      <x:c t="n" s="0">
        <x:v>5.891492</x:v>
      </x:c>
      <x:c t="n" s="0">
        <x:v>3.271651</x:v>
      </x:c>
      <x:c t="n" s="0">
        <x:v>-30.06697</x:v>
      </x:c>
      <x:c t="n" s="0">
        <x:v>-29.16826</x:v>
      </x:c>
      <x:c t="n" s="0">
        <x:v>-11.23353</x:v>
      </x:c>
      <x:c t="n" s="0">
        <x:v>-0.2276958</x:v>
      </x:c>
      <x:c t="n" s="0">
        <x:v>-8.41793</x:v>
      </x:c>
      <x:c t="n" s="0">
        <x:v>0.7485921</x:v>
      </x:c>
      <x:c t="n" s="0">
        <x:v>7.373572</x:v>
      </x:c>
      <x:c t="n" s="0">
        <x:v>-9.419185</x:v>
      </x:c>
      <x:c t="n" s="0">
        <x:v>8.184714</x:v>
      </x:c>
      <x:c t="n" s="0">
        <x:v>6.995378</x:v>
      </x:c>
      <x:c t="n" s="0">
        <x:v>28.76578</x:v>
      </x:c>
      <x:c t="n" s="0">
        <x:v>18.43686</x:v>
      </x:c>
      <x:c t="n" s="0">
        <x:v>21.98845</x:v>
      </x:c>
      <x:c t="n" s="0">
        <x:v>23.17098</x:v>
      </x:c>
      <x:c t="n" s="0">
        <x:v>30.06633</x:v>
      </x:c>
      <x:c t="n" s="0">
        <x:v>23.41238</x:v>
      </x:c>
      <x:c t="n" s="0">
        <x:v>20.38777</x:v>
      </x:c>
      <x:c t="n" s="0">
        <x:v>22.88692</x:v>
      </x:c>
      <x:c t="n" s="0">
        <x:v>22.4078</x:v>
      </x:c>
      <x:c t="n" s="0">
        <x:v>26.97757</x:v>
      </x:c>
      <x:c t="n" s="0">
        <x:v>32.73547</x:v>
      </x:c>
      <x:c t="n" s="0">
        <x:v>31.85147</x:v>
      </x:c>
      <x:c t="n" s="0">
        <x:v>33.63801</x:v>
      </x:c>
      <x:c t="n" s="0">
        <x:v>33.73055</x:v>
      </x:c>
      <x:c t="n" s="0">
        <x:v>35.28949</x:v>
      </x:c>
      <x:c t="n" s="0">
        <x:v>32.94473</x:v>
      </x:c>
      <x:c t="n" s="0">
        <x:v>31.78102</x:v>
      </x:c>
      <x:c t="n" s="0">
        <x:v>40.50171</x:v>
      </x:c>
      <x:c t="n" s="0">
        <x:v>37.6246</x:v>
      </x:c>
      <x:c t="n" s="0">
        <x:v>29.3516</x:v>
      </x:c>
      <x:c t="n" s="0">
        <x:v>15.93332</x:v>
      </x:c>
      <x:c t="n" s="0">
        <x:v>8.354956</x:v>
      </x:c>
      <x:c t="n" s="0">
        <x:v>5.465466</x:v>
      </x:c>
      <x:c t="n" s="0">
        <x:v>0.8403006</x:v>
      </x:c>
      <x:c t="n" s="0">
        <x:v>6.119683</x:v>
      </x:c>
      <x:c t="n" s="0">
        <x:v>2.901113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43944.0469675926</x:v>
      </x:c>
      <x:c t="n" s="7">
        <x:v>43944.0469675926</x:v>
      </x:c>
      <x:c t="n" s="0">
        <x:v>47.038</x:v>
      </x:c>
      <x:c t="n" s="0">
        <x:v>54.20069</x:v>
      </x:c>
      <x:c t="n" s="0">
        <x:v>58.60013</x:v>
      </x:c>
      <x:c t="n" s="0">
        <x:v>67.13596</x:v>
      </x:c>
      <x:c t="n" s="0">
        <x:v>-30.06697</x:v>
      </x:c>
      <x:c t="n" s="0">
        <x:v>-29.16826</x:v>
      </x:c>
      <x:c t="n" s="0">
        <x:v>-7.948906</x:v>
      </x:c>
      <x:c t="n" s="0">
        <x:v>1.478399</x:v>
      </x:c>
      <x:c t="n" s="0">
        <x:v>-8.478653</x:v>
      </x:c>
      <x:c t="n" s="0">
        <x:v>-1.24184</x:v>
      </x:c>
      <x:c t="n" s="0">
        <x:v>9.302878</x:v>
      </x:c>
      <x:c t="n" s="0">
        <x:v>9.389838</x:v>
      </x:c>
      <x:c t="n" s="0">
        <x:v>12.29411</x:v>
      </x:c>
      <x:c t="n" s="0">
        <x:v>16.61834</x:v>
      </x:c>
      <x:c t="n" s="0">
        <x:v>26.01609</x:v>
      </x:c>
      <x:c t="n" s="0">
        <x:v>23.04491</x:v>
      </x:c>
      <x:c t="n" s="0">
        <x:v>28.55117</x:v>
      </x:c>
      <x:c t="n" s="0">
        <x:v>24.9651</x:v>
      </x:c>
      <x:c t="n" s="0">
        <x:v>26.58776</x:v>
      </x:c>
      <x:c t="n" s="0">
        <x:v>24.04457</x:v>
      </x:c>
      <x:c t="n" s="0">
        <x:v>24.18772</x:v>
      </x:c>
      <x:c t="n" s="0">
        <x:v>23.80353</x:v>
      </x:c>
      <x:c t="n" s="0">
        <x:v>24.67995</x:v>
      </x:c>
      <x:c t="n" s="0">
        <x:v>29.85358</x:v>
      </x:c>
      <x:c t="n" s="0">
        <x:v>32.08524</x:v>
      </x:c>
      <x:c t="n" s="0">
        <x:v>34.03014</x:v>
      </x:c>
      <x:c t="n" s="0">
        <x:v>34.96983</x:v>
      </x:c>
      <x:c t="n" s="0">
        <x:v>33.88836</x:v>
      </x:c>
      <x:c t="n" s="0">
        <x:v>34.21099</x:v>
      </x:c>
      <x:c t="n" s="0">
        <x:v>32.04165</x:v>
      </x:c>
      <x:c t="n" s="0">
        <x:v>31.48262</x:v>
      </x:c>
      <x:c t="n" s="0">
        <x:v>36.95076</x:v>
      </x:c>
      <x:c t="n" s="0">
        <x:v>37.96379</x:v>
      </x:c>
      <x:c t="n" s="0">
        <x:v>30.78515</x:v>
      </x:c>
      <x:c t="n" s="0">
        <x:v>14.56202</x:v>
      </x:c>
      <x:c t="n" s="0">
        <x:v>9.875901</x:v>
      </x:c>
      <x:c t="n" s="0">
        <x:v>5.377145</x:v>
      </x:c>
      <x:c t="n" s="0">
        <x:v>1.198973</x:v>
      </x:c>
      <x:c t="n" s="0">
        <x:v>6.131473</x:v>
      </x:c>
      <x:c t="n" s="0">
        <x:v>3.285993</x:v>
      </x:c>
      <x:c t="n" s="0">
        <x:v>-30.06697</x:v>
      </x:c>
      <x:c t="n" s="0">
        <x:v>-29.16826</x:v>
      </x:c>
      <x:c t="n" s="0">
        <x:v>-11.23353</x:v>
      </x:c>
      <x:c t="n" s="0">
        <x:v>-0.2276958</x:v>
      </x:c>
      <x:c t="n" s="0">
        <x:v>-8.674505</x:v>
      </x:c>
      <x:c t="n" s="0">
        <x:v>0.7485921</x:v>
      </x:c>
      <x:c t="n" s="0">
        <x:v>0.4910305</x:v>
      </x:c>
      <x:c t="n" s="0">
        <x:v>0.9563048</x:v>
      </x:c>
      <x:c t="n" s="0">
        <x:v>8.184714</x:v>
      </x:c>
      <x:c t="n" s="0">
        <x:v>13.13658</x:v>
      </x:c>
      <x:c t="n" s="0">
        <x:v>28.76578</x:v>
      </x:c>
      <x:c t="n" s="0">
        <x:v>14.02475</x:v>
      </x:c>
      <x:c t="n" s="0">
        <x:v>21.98845</x:v>
      </x:c>
      <x:c t="n" s="0">
        <x:v>25.35398</x:v>
      </x:c>
      <x:c t="n" s="0">
        <x:v>31.27591</x:v>
      </x:c>
      <x:c t="n" s="0">
        <x:v>17.85126</x:v>
      </x:c>
      <x:c t="n" s="0">
        <x:v>12.07912</x:v>
      </x:c>
      <x:c t="n" s="0">
        <x:v>25.68533</x:v>
      </x:c>
      <x:c t="n" s="0">
        <x:v>22.88569</x:v>
      </x:c>
      <x:c t="n" s="0">
        <x:v>29.44583</x:v>
      </x:c>
      <x:c t="n" s="0">
        <x:v>31.72936</x:v>
      </x:c>
      <x:c t="n" s="0">
        <x:v>37.00411</x:v>
      </x:c>
      <x:c t="n" s="0">
        <x:v>34.33765</x:v>
      </x:c>
      <x:c t="n" s="0">
        <x:v>32.82924</x:v>
      </x:c>
      <x:c t="n" s="0">
        <x:v>33.79153</x:v>
      </x:c>
      <x:c t="n" s="0">
        <x:v>30.37419</x:v>
      </x:c>
      <x:c t="n" s="0">
        <x:v>33.98717</x:v>
      </x:c>
      <x:c t="n" s="0">
        <x:v>42.12997</x:v>
      </x:c>
      <x:c t="n" s="0">
        <x:v>39.8802</x:v>
      </x:c>
      <x:c t="n" s="0">
        <x:v>32.7268</x:v>
      </x:c>
      <x:c t="n" s="0">
        <x:v>14.10338</x:v>
      </x:c>
      <x:c t="n" s="0">
        <x:v>9.923554</x:v>
      </x:c>
      <x:c t="n" s="0">
        <x:v>3.739963</x:v>
      </x:c>
      <x:c t="n" s="0">
        <x:v>0.9407511</x:v>
      </x:c>
      <x:c t="n" s="0">
        <x:v>7.17216</x:v>
      </x:c>
      <x:c t="n" s="0">
        <x:v>4.033165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43944.0469675926</x:v>
      </x:c>
      <x:c t="n" s="7">
        <x:v>43944.0469675926</x:v>
      </x:c>
      <x:c t="n" s="0">
        <x:v>45.85897</x:v>
      </x:c>
      <x:c t="n" s="0">
        <x:v>54.20069</x:v>
      </x:c>
      <x:c t="n" s="0">
        <x:v>61.69846</x:v>
      </x:c>
      <x:c t="n" s="0">
        <x:v>67.71588</x:v>
      </x:c>
      <x:c t="n" s="0">
        <x:v>-30.06697</x:v>
      </x:c>
      <x:c t="n" s="0">
        <x:v>-29.16826</x:v>
      </x:c>
      <x:c t="n" s="0">
        <x:v>-8.299047</x:v>
      </x:c>
      <x:c t="n" s="0">
        <x:v>1.267401</x:v>
      </x:c>
      <x:c t="n" s="0">
        <x:v>-8.519101</x:v>
      </x:c>
      <x:c t="n" s="0">
        <x:v>-0.8880606</x:v>
      </x:c>
      <x:c t="n" s="0">
        <x:v>8.71409</x:v>
      </x:c>
      <x:c t="n" s="0">
        <x:v>8.841079</x:v>
      </x:c>
      <x:c t="n" s="0">
        <x:v>11.88783</x:v>
      </x:c>
      <x:c t="n" s="0">
        <x:v>16.33121</x:v>
      </x:c>
      <x:c t="n" s="0">
        <x:v>26.54292</x:v>
      </x:c>
      <x:c t="n" s="0">
        <x:v>22.39783</x:v>
      </x:c>
      <x:c t="n" s="0">
        <x:v>27.98971</x:v>
      </x:c>
      <x:c t="n" s="0">
        <x:v>25.45262</x:v>
      </x:c>
      <x:c t="n" s="0">
        <x:v>27.68096</x:v>
      </x:c>
      <x:c t="n" s="0">
        <x:v>23.42734</x:v>
      </x:c>
      <x:c t="n" s="0">
        <x:v>23.56779</x:v>
      </x:c>
      <x:c t="n" s="0">
        <x:v>23.78866</x:v>
      </x:c>
      <x:c t="n" s="0">
        <x:v>24.24645</x:v>
      </x:c>
      <x:c t="n" s="0">
        <x:v>29.99504</x:v>
      </x:c>
      <x:c t="n" s="0">
        <x:v>31.99273</x:v>
      </x:c>
      <x:c t="n" s="0">
        <x:v>34.0708</x:v>
      </x:c>
      <x:c t="n" s="0">
        <x:v>34.89791</x:v>
      </x:c>
      <x:c t="n" s="0">
        <x:v>33.52434</x:v>
      </x:c>
      <x:c t="n" s="0">
        <x:v>34.00807</x:v>
      </x:c>
      <x:c t="n" s="0">
        <x:v>31.79014</x:v>
      </x:c>
      <x:c t="n" s="0">
        <x:v>32.09709</x:v>
      </x:c>
      <x:c t="n" s="0">
        <x:v>38.34711</x:v>
      </x:c>
      <x:c t="n" s="0">
        <x:v>38.02723</x:v>
      </x:c>
      <x:c t="n" s="0">
        <x:v>30.75697</x:v>
      </x:c>
      <x:c t="n" s="0">
        <x:v>14.41728</x:v>
      </x:c>
      <x:c t="n" s="0">
        <x:v>9.931644</x:v>
      </x:c>
      <x:c t="n" s="0">
        <x:v>5.192687</x:v>
      </x:c>
      <x:c t="n" s="0">
        <x:v>1.268366</x:v>
      </x:c>
      <x:c t="n" s="0">
        <x:v>5.893416</x:v>
      </x:c>
      <x:c t="n" s="0">
        <x:v>3.343258</x:v>
      </x:c>
      <x:c t="n" s="0">
        <x:v>-30.06697</x:v>
      </x:c>
      <x:c t="n" s="0">
        <x:v>-29.16826</x:v>
      </x:c>
      <x:c t="n" s="0">
        <x:v>-11.23353</x:v>
      </x:c>
      <x:c t="n" s="0">
        <x:v>-0.2276958</x:v>
      </x:c>
      <x:c t="n" s="0">
        <x:v>-8.763513</x:v>
      </x:c>
      <x:c t="n" s="0">
        <x:v>1.256166</x:v>
      </x:c>
      <x:c t="n" s="0">
        <x:v>0.4910305</x:v>
      </x:c>
      <x:c t="n" s="0">
        <x:v>2.104952</x:v>
      </x:c>
      <x:c t="n" s="0">
        <x:v>13.48785</x:v>
      </x:c>
      <x:c t="n" s="0">
        <x:v>14.1136</x:v>
      </x:c>
      <x:c t="n" s="0">
        <x:v>28.76578</x:v>
      </x:c>
      <x:c t="n" s="0">
        <x:v>10.18103</x:v>
      </x:c>
      <x:c t="n" s="0">
        <x:v>18.52268</x:v>
      </x:c>
      <x:c t="n" s="0">
        <x:v>27.55104</x:v>
      </x:c>
      <x:c t="n" s="0">
        <x:v>31.30666</x:v>
      </x:c>
      <x:c t="n" s="0">
        <x:v>9.989392</x:v>
      </x:c>
      <x:c t="n" s="0">
        <x:v>14.11182</x:v>
      </x:c>
      <x:c t="n" s="0">
        <x:v>21.51273</x:v>
      </x:c>
      <x:c t="n" s="0">
        <x:v>21.1457</x:v>
      </x:c>
      <x:c t="n" s="0">
        <x:v>32.17975</x:v>
      </x:c>
      <x:c t="n" s="0">
        <x:v>30.09666</x:v>
      </x:c>
      <x:c t="n" s="0">
        <x:v>34.18954</x:v>
      </x:c>
      <x:c t="n" s="0">
        <x:v>33.52859</x:v>
      </x:c>
      <x:c t="n" s="0">
        <x:v>31.96625</x:v>
      </x:c>
      <x:c t="n" s="0">
        <x:v>33.42466</x:v>
      </x:c>
      <x:c t="n" s="0">
        <x:v>30.76361</x:v>
      </x:c>
      <x:c t="n" s="0">
        <x:v>33.04559</x:v>
      </x:c>
      <x:c t="n" s="0">
        <x:v>41.79969</x:v>
      </x:c>
      <x:c t="n" s="0">
        <x:v>35.87579</x:v>
      </x:c>
      <x:c t="n" s="0">
        <x:v>28.96111</x:v>
      </x:c>
      <x:c t="n" s="0">
        <x:v>13.53933</x:v>
      </x:c>
      <x:c t="n" s="0">
        <x:v>10.07239</x:v>
      </x:c>
      <x:c t="n" s="0">
        <x:v>4.440004</x:v>
      </x:c>
      <x:c t="n" s="0">
        <x:v>1.367968</x:v>
      </x:c>
      <x:c t="n" s="0">
        <x:v>4.957294</x:v>
      </x:c>
      <x:c t="n" s="0">
        <x:v>3.08165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43944.0469675926</x:v>
      </x:c>
      <x:c t="n" s="7">
        <x:v>43944.0469675926</x:v>
      </x:c>
      <x:c t="n" s="0">
        <x:v>45.61137</x:v>
      </x:c>
      <x:c t="n" s="0">
        <x:v>54.20069</x:v>
      </x:c>
      <x:c t="n" s="0">
        <x:v>58.92339</x:v>
      </x:c>
      <x:c t="n" s="0">
        <x:v>67.84952</x:v>
      </x:c>
      <x:c t="n" s="0">
        <x:v>-30.06697</x:v>
      </x:c>
      <x:c t="n" s="0">
        <x:v>-29.16826</x:v>
      </x:c>
      <x:c t="n" s="0">
        <x:v>-8.622187</x:v>
      </x:c>
      <x:c t="n" s="0">
        <x:v>1.078714</x:v>
      </x:c>
      <x:c t="n" s="0">
        <x:v>-8.553946</x:v>
      </x:c>
      <x:c t="n" s="0">
        <x:v>-0.2433438</x:v>
      </x:c>
      <x:c t="n" s="0">
        <x:v>8.139137</x:v>
      </x:c>
      <x:c t="n" s="0">
        <x:v>8.310387</x:v>
      </x:c>
      <x:c t="n" s="0">
        <x:v>13.47746</x:v>
      </x:c>
      <x:c t="n" s="0">
        <x:v>16.07</x:v>
      </x:c>
      <x:c t="n" s="0">
        <x:v>26.58192</x:v>
      </x:c>
      <x:c t="n" s="0">
        <x:v>21.75687</x:v>
      </x:c>
      <x:c t="n" s="0">
        <x:v>27.32679</x:v>
      </x:c>
      <x:c t="n" s="0">
        <x:v>26.02518</x:v>
      </x:c>
      <x:c t="n" s="0">
        <x:v>27.88162</x:v>
      </x:c>
      <x:c t="n" s="0">
        <x:v>23.72985</x:v>
      </x:c>
      <x:c t="n" s="0">
        <x:v>23.37048</x:v>
      </x:c>
      <x:c t="n" s="0">
        <x:v>23.45722</x:v>
      </x:c>
      <x:c t="n" s="0">
        <x:v>24.62868</x:v>
      </x:c>
      <x:c t="n" s="0">
        <x:v>30.63608</x:v>
      </x:c>
      <x:c t="n" s="0">
        <x:v>31.42388</x:v>
      </x:c>
      <x:c t="n" s="0">
        <x:v>33.89806</x:v>
      </x:c>
      <x:c t="n" s="0">
        <x:v>34.94371</x:v>
      </x:c>
      <x:c t="n" s="0">
        <x:v>33.44481</x:v>
      </x:c>
      <x:c t="n" s="0">
        <x:v>34.05853</x:v>
      </x:c>
      <x:c t="n" s="0">
        <x:v>32.11555</x:v>
      </x:c>
      <x:c t="n" s="0">
        <x:v>31.97465</x:v>
      </x:c>
      <x:c t="n" s="0">
        <x:v>38.43804</x:v>
      </x:c>
      <x:c t="n" s="0">
        <x:v>37.79902</x:v>
      </x:c>
      <x:c t="n" s="0">
        <x:v>30.46146</x:v>
      </x:c>
      <x:c t="n" s="0">
        <x:v>14.35932</x:v>
      </x:c>
      <x:c t="n" s="0">
        <x:v>9.847439</x:v>
      </x:c>
      <x:c t="n" s="0">
        <x:v>5.171427</x:v>
      </x:c>
      <x:c t="n" s="0">
        <x:v>1.185094</x:v>
      </x:c>
      <x:c t="n" s="0">
        <x:v>5.742957</x:v>
      </x:c>
      <x:c t="n" s="0">
        <x:v>3.257434</x:v>
      </x:c>
      <x:c t="n" s="0">
        <x:v>-30.06697</x:v>
      </x:c>
      <x:c t="n" s="0">
        <x:v>-29.16826</x:v>
      </x:c>
      <x:c t="n" s="0">
        <x:v>-11.23353</x:v>
      </x:c>
      <x:c t="n" s="0">
        <x:v>-0.2276958</x:v>
      </x:c>
      <x:c t="n" s="0">
        <x:v>-8.763513</x:v>
      </x:c>
      <x:c t="n" s="0">
        <x:v>2.497639</x:v>
      </x:c>
      <x:c t="n" s="0">
        <x:v>0.4910305</x:v>
      </x:c>
      <x:c t="n" s="0">
        <x:v>2.104952</x:v>
      </x:c>
      <x:c t="n" s="0">
        <x:v>18.42282</x:v>
      </x:c>
      <x:c t="n" s="0">
        <x:v>14.1136</x:v>
      </x:c>
      <x:c t="n" s="0">
        <x:v>24.65285</x:v>
      </x:c>
      <x:c t="n" s="0">
        <x:v>13.61321</x:v>
      </x:c>
      <x:c t="n" s="0">
        <x:v>12.79284</x:v>
      </x:c>
      <x:c t="n" s="0">
        <x:v>29.314</x:v>
      </x:c>
      <x:c t="n" s="0">
        <x:v>25.83445</x:v>
      </x:c>
      <x:c t="n" s="0">
        <x:v>28.89404</x:v>
      </x:c>
      <x:c t="n" s="0">
        <x:v>23.94688</x:v>
      </x:c>
      <x:c t="n" s="0">
        <x:v>21.94653</x:v>
      </x:c>
      <x:c t="n" s="0">
        <x:v>28.78391</x:v>
      </x:c>
      <x:c t="n" s="0">
        <x:v>31.91988</x:v>
      </x:c>
      <x:c t="n" s="0">
        <x:v>22.41247</x:v>
      </x:c>
      <x:c t="n" s="0">
        <x:v>33.52133</x:v>
      </x:c>
      <x:c t="n" s="0">
        <x:v>36.5099</x:v>
      </x:c>
      <x:c t="n" s="0">
        <x:v>32.33512</x:v>
      </x:c>
      <x:c t="n" s="0">
        <x:v>33.426</x:v>
      </x:c>
      <x:c t="n" s="0">
        <x:v>32.86697</x:v>
      </x:c>
      <x:c t="n" s="0">
        <x:v>31.64239</x:v>
      </x:c>
      <x:c t="n" s="0">
        <x:v>37.72535</x:v>
      </x:c>
      <x:c t="n" s="0">
        <x:v>37.05172</x:v>
      </x:c>
      <x:c t="n" s="0">
        <x:v>29.16262</x:v>
      </x:c>
      <x:c t="n" s="0">
        <x:v>14.31794</x:v>
      </x:c>
      <x:c t="n" s="0">
        <x:v>8.734343</x:v>
      </x:c>
      <x:c t="n" s="0">
        <x:v>6.201816</x:v>
      </x:c>
      <x:c t="n" s="0">
        <x:v>0.986509</x:v>
      </x:c>
      <x:c t="n" s="0">
        <x:v>4.661459</x:v>
      </x:c>
      <x:c t="n" s="0">
        <x:v>2.935989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43944.0469675926</x:v>
      </x:c>
      <x:c t="n" s="7">
        <x:v>43944.0469675926</x:v>
      </x:c>
      <x:c t="n" s="0">
        <x:v>44.82159</x:v>
      </x:c>
      <x:c t="n" s="0">
        <x:v>54.20069</x:v>
      </x:c>
      <x:c t="n" s="0">
        <x:v>58.01111</x:v>
      </x:c>
      <x:c t="n" s="0">
        <x:v>64.70557</x:v>
      </x:c>
      <x:c t="n" s="0">
        <x:v>-30.06697</x:v>
      </x:c>
      <x:c t="n" s="0">
        <x:v>-29.16826</x:v>
      </x:c>
      <x:c t="n" s="0">
        <x:v>-8.918571</x:v>
      </x:c>
      <x:c t="n" s="0">
        <x:v>0.9108152</x:v>
      </x:c>
      <x:c t="n" s="0">
        <x:v>-8.583927</x:v>
      </x:c>
      <x:c t="n" s="0">
        <x:v>0.2813673</x:v>
      </x:c>
      <x:c t="n" s="0">
        <x:v>7.57958</x:v>
      </x:c>
      <x:c t="n" s="0">
        <x:v>7.880849</x:v>
      </x:c>
      <x:c t="n" s="0">
        <x:v>14.64974</x:v>
      </x:c>
      <x:c t="n" s="0">
        <x:v>16.42254</x:v>
      </x:c>
      <x:c t="n" s="0">
        <x:v>26.25056</x:v>
      </x:c>
      <x:c t="n" s="0">
        <x:v>21.48339</x:v>
      </x:c>
      <x:c t="n" s="0">
        <x:v>26.68062</x:v>
      </x:c>
      <x:c t="n" s="0">
        <x:v>26.91585</x:v>
      </x:c>
      <x:c t="n" s="0">
        <x:v>27.48282</x:v>
      </x:c>
      <x:c t="n" s="0">
        <x:v>25.60333</x:v>
      </x:c>
      <x:c t="n" s="0">
        <x:v>23.79256</x:v>
      </x:c>
      <x:c t="n" s="0">
        <x:v>23.16998</x:v>
      </x:c>
      <x:c t="n" s="0">
        <x:v>25.43227</x:v>
      </x:c>
      <x:c t="n" s="0">
        <x:v>30.5309</x:v>
      </x:c>
      <x:c t="n" s="0">
        <x:v>30.96784</x:v>
      </x:c>
      <x:c t="n" s="0">
        <x:v>33.73645</x:v>
      </x:c>
      <x:c t="n" s="0">
        <x:v>35.26753</x:v>
      </x:c>
      <x:c t="n" s="0">
        <x:v>33.2943</x:v>
      </x:c>
      <x:c t="n" s="0">
        <x:v>33.62167</x:v>
      </x:c>
      <x:c t="n" s="0">
        <x:v>32.17384</x:v>
      </x:c>
      <x:c t="n" s="0">
        <x:v>32.01868</x:v>
      </x:c>
      <x:c t="n" s="0">
        <x:v>38.22327</x:v>
      </x:c>
      <x:c t="n" s="0">
        <x:v>37.69931</x:v>
      </x:c>
      <x:c t="n" s="0">
        <x:v>30.97542</x:v>
      </x:c>
      <x:c t="n" s="0">
        <x:v>14.11316</x:v>
      </x:c>
      <x:c t="n" s="0">
        <x:v>9.524458</x:v>
      </x:c>
      <x:c t="n" s="0">
        <x:v>5.434966</x:v>
      </x:c>
      <x:c t="n" s="0">
        <x:v>1.203724</x:v>
      </x:c>
      <x:c t="n" s="0">
        <x:v>5.693556</x:v>
      </x:c>
      <x:c t="n" s="0">
        <x:v>3.194865</x:v>
      </x:c>
      <x:c t="n" s="0">
        <x:v>-30.06697</x:v>
      </x:c>
      <x:c t="n" s="0">
        <x:v>-29.16826</x:v>
      </x:c>
      <x:c t="n" s="0">
        <x:v>-11.23353</x:v>
      </x:c>
      <x:c t="n" s="0">
        <x:v>-0.2276958</x:v>
      </x:c>
      <x:c t="n" s="0">
        <x:v>-8.763513</x:v>
      </x:c>
      <x:c t="n" s="0">
        <x:v>2.497639</x:v>
      </x:c>
      <x:c t="n" s="0">
        <x:v>0.4910305</x:v>
      </x:c>
      <x:c t="n" s="0">
        <x:v>5.39922</x:v>
      </x:c>
      <x:c t="n" s="0">
        <x:v>18.42282</x:v>
      </x:c>
      <x:c t="n" s="0">
        <x:v>20.63226</x:v>
      </x:c>
      <x:c t="n" s="0">
        <x:v>23.54342</x:v>
      </x:c>
      <x:c t="n" s="0">
        <x:v>20.44729</x:v>
      </x:c>
      <x:c t="n" s="0">
        <x:v>17.39382</x:v>
      </x:c>
      <x:c t="n" s="0">
        <x:v>30.10649</x:v>
      </x:c>
      <x:c t="n" s="0">
        <x:v>23.3034</x:v>
      </x:c>
      <x:c t="n" s="0">
        <x:v>28.73661</x:v>
      </x:c>
      <x:c t="n" s="0">
        <x:v>25.73409</x:v>
      </x:c>
      <x:c t="n" s="0">
        <x:v>22.10273</x:v>
      </x:c>
      <x:c t="n" s="0">
        <x:v>27.32226</x:v>
      </x:c>
      <x:c t="n" s="0">
        <x:v>29.38636</x:v>
      </x:c>
      <x:c t="n" s="0">
        <x:v>28.75703</x:v>
      </x:c>
      <x:c t="n" s="0">
        <x:v>35.50567</x:v>
      </x:c>
      <x:c t="n" s="0">
        <x:v>35.50783</x:v>
      </x:c>
      <x:c t="n" s="0">
        <x:v>31.6883</x:v>
      </x:c>
      <x:c t="n" s="0">
        <x:v>33.23251</x:v>
      </x:c>
      <x:c t="n" s="0">
        <x:v>35.89878</x:v>
      </x:c>
      <x:c t="n" s="0">
        <x:v>33.57673</x:v>
      </x:c>
      <x:c t="n" s="0">
        <x:v>35.79459</x:v>
      </x:c>
      <x:c t="n" s="0">
        <x:v>36.29821</x:v>
      </x:c>
      <x:c t="n" s="0">
        <x:v>33.62766</x:v>
      </x:c>
      <x:c t="n" s="0">
        <x:v>12.69618</x:v>
      </x:c>
      <x:c t="n" s="0">
        <x:v>6.329145</x:v>
      </x:c>
      <x:c t="n" s="0">
        <x:v>6.27416</x:v>
      </x:c>
      <x:c t="n" s="0">
        <x:v>1.78565</x:v>
      </x:c>
      <x:c t="n" s="0">
        <x:v>4.739322</x:v>
      </x:c>
      <x:c t="n" s="0">
        <x:v>2.768291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43944.0469675926</x:v>
      </x:c>
      <x:c t="n" s="7">
        <x:v>43944.0469675926</x:v>
      </x:c>
      <x:c t="n" s="0">
        <x:v>45.28277</x:v>
      </x:c>
      <x:c t="n" s="0">
        <x:v>54.20069</x:v>
      </x:c>
      <x:c t="n" s="0">
        <x:v>61.44662</x:v>
      </x:c>
      <x:c t="n" s="0">
        <x:v>69.1965</x:v>
      </x:c>
      <x:c t="n" s="0">
        <x:v>-30.06697</x:v>
      </x:c>
      <x:c t="n" s="0">
        <x:v>-29.16826</x:v>
      </x:c>
      <x:c t="n" s="0">
        <x:v>-9.384058</x:v>
      </x:c>
      <x:c t="n" s="0">
        <x:v>0.6946057</x:v>
      </x:c>
      <x:c t="n" s="0">
        <x:v>-8.609697</x:v>
      </x:c>
      <x:c t="n" s="0">
        <x:v>0.6841978</x:v>
      </x:c>
      <x:c t="n" s="0">
        <x:v>7.217103</x:v>
      </x:c>
      <x:c t="n" s="0">
        <x:v>7.716012</x:v>
      </x:c>
      <x:c t="n" s="0">
        <x:v>15.03601</x:v>
      </x:c>
      <x:c t="n" s="0">
        <x:v>17.9401</x:v>
      </x:c>
      <x:c t="n" s="0">
        <x:v>25.94606</x:v>
      </x:c>
      <x:c t="n" s="0">
        <x:v>21.3467</x:v>
      </x:c>
      <x:c t="n" s="0">
        <x:v>26.1376</x:v>
      </x:c>
      <x:c t="n" s="0">
        <x:v>27.53702</x:v>
      </x:c>
      <x:c t="n" s="0">
        <x:v>26.9734</x:v>
      </x:c>
      <x:c t="n" s="0">
        <x:v>25.41039</x:v>
      </x:c>
      <x:c t="n" s="0">
        <x:v>23.54209</x:v>
      </x:c>
      <x:c t="n" s="0">
        <x:v>23.04254</x:v>
      </x:c>
      <x:c t="n" s="0">
        <x:v>25.60332</x:v>
      </x:c>
      <x:c t="n" s="0">
        <x:v>30.93624</x:v>
      </x:c>
      <x:c t="n" s="0">
        <x:v>30.97323</x:v>
      </x:c>
      <x:c t="n" s="0">
        <x:v>34.27509</x:v>
      </x:c>
      <x:c t="n" s="0">
        <x:v>34.96904</x:v>
      </x:c>
      <x:c t="n" s="0">
        <x:v>33.0988</x:v>
      </x:c>
      <x:c t="n" s="0">
        <x:v>33.58475</x:v>
      </x:c>
      <x:c t="n" s="0">
        <x:v>32.91874</x:v>
      </x:c>
      <x:c t="n" s="0">
        <x:v>32.17266</x:v>
      </x:c>
      <x:c t="n" s="0">
        <x:v>37.73952</x:v>
      </x:c>
      <x:c t="n" s="0">
        <x:v>37.46963</x:v>
      </x:c>
      <x:c t="n" s="0">
        <x:v>31.35357</x:v>
      </x:c>
      <x:c t="n" s="0">
        <x:v>14.09833</x:v>
      </x:c>
      <x:c t="n" s="0">
        <x:v>9.430893</x:v>
      </x:c>
      <x:c t="n" s="0">
        <x:v>5.447413</x:v>
      </x:c>
      <x:c t="n" s="0">
        <x:v>1.145396</x:v>
      </x:c>
      <x:c t="n" s="0">
        <x:v>5.856393</x:v>
      </x:c>
      <x:c t="n" s="0">
        <x:v>3.295848</x:v>
      </x:c>
      <x:c t="n" s="0">
        <x:v>-30.06697</x:v>
      </x:c>
      <x:c t="n" s="0">
        <x:v>-29.16826</x:v>
      </x:c>
      <x:c t="n" s="0">
        <x:v>-18.4948</x:v>
      </x:c>
      <x:c t="n" s="0">
        <x:v>-1.325635</x:v>
      </x:c>
      <x:c t="n" s="0">
        <x:v>-8.763513</x:v>
      </x:c>
      <x:c t="n" s="0">
        <x:v>2.497639</x:v>
      </x:c>
      <x:c t="n" s="0">
        <x:v>5.548238</x:v>
      </x:c>
      <x:c t="n" s="0">
        <x:v>6.601629</x:v>
      </x:c>
      <x:c t="n" s="0">
        <x:v>15.16776</x:v>
      </x:c>
      <x:c t="n" s="0">
        <x:v>22.29434</x:v>
      </x:c>
      <x:c t="n" s="0">
        <x:v>23.54342</x:v>
      </x:c>
      <x:c t="n" s="0">
        <x:v>20.44729</x:v>
      </x:c>
      <x:c t="n" s="0">
        <x:v>19.57745</x:v>
      </x:c>
      <x:c t="n" s="0">
        <x:v>29.99478</x:v>
      </x:c>
      <x:c t="n" s="0">
        <x:v>20.82719</x:v>
      </x:c>
      <x:c t="n" s="0">
        <x:v>24.91731</x:v>
      </x:c>
      <x:c t="n" s="0">
        <x:v>19.11997</x:v>
      </x:c>
      <x:c t="n" s="0">
        <x:v>19.52315</x:v>
      </x:c>
      <x:c t="n" s="0">
        <x:v>25.18306</x:v>
      </x:c>
      <x:c t="n" s="0">
        <x:v>33.94348</x:v>
      </x:c>
      <x:c t="n" s="0">
        <x:v>32.4285</x:v>
      </x:c>
      <x:c t="n" s="0">
        <x:v>36.60486</x:v>
      </x:c>
      <x:c t="n" s="0">
        <x:v>32.73314</x:v>
      </x:c>
      <x:c t="n" s="0">
        <x:v>31.25126</x:v>
      </x:c>
      <x:c t="n" s="0">
        <x:v>32.2564</x:v>
      </x:c>
      <x:c t="n" s="0">
        <x:v>31.814</x:v>
      </x:c>
      <x:c t="n" s="0">
        <x:v>30.68298</x:v>
      </x:c>
      <x:c t="n" s="0">
        <x:v>32.78925</x:v>
      </x:c>
      <x:c t="n" s="0">
        <x:v>35.62329</x:v>
      </x:c>
      <x:c t="n" s="0">
        <x:v>33.26485</x:v>
      </x:c>
      <x:c t="n" s="0">
        <x:v>13.15743</x:v>
      </x:c>
      <x:c t="n" s="0">
        <x:v>10.1056</x:v>
      </x:c>
      <x:c t="n" s="0">
        <x:v>5.625244</x:v>
      </x:c>
      <x:c t="n" s="0">
        <x:v>0.07765123</x:v>
      </x:c>
      <x:c t="n" s="0">
        <x:v>7.082919</x:v>
      </x:c>
      <x:c t="n" s="0">
        <x:v>3.80154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43944.0469675926</x:v>
      </x:c>
      <x:c t="n" s="7">
        <x:v>43944.0469675926</x:v>
      </x:c>
      <x:c t="n" s="0">
        <x:v>44.44765</x:v>
      </x:c>
      <x:c t="n" s="0">
        <x:v>54.20069</x:v>
      </x:c>
      <x:c t="n" s="0">
        <x:v>56.84212</x:v>
      </x:c>
      <x:c t="n" s="0">
        <x:v>64.42529</x:v>
      </x:c>
      <x:c t="n" s="0">
        <x:v>-30.06697</x:v>
      </x:c>
      <x:c t="n" s="0">
        <x:v>-29.16826</x:v>
      </x:c>
      <x:c t="n" s="0">
        <x:v>-10.03467</x:v>
      </x:c>
      <x:c t="n" s="0">
        <x:v>0.4348057</x:v>
      </x:c>
      <x:c t="n" s="0">
        <x:v>-8.631826</x:v>
      </x:c>
      <x:c t="n" s="0">
        <x:v>1.000917</x:v>
      </x:c>
      <x:c t="n" s="0">
        <x:v>7.054242</x:v>
      </x:c>
      <x:c t="n" s="0">
        <x:v>7.57011</x:v>
      </x:c>
      <x:c t="n" s="0">
        <x:v>14.95052</x:v>
      </x:c>
      <x:c t="n" s="0">
        <x:v>18.91566</x:v>
      </x:c>
      <x:c t="n" s="0">
        <x:v>25.66797</x:v>
      </x:c>
      <x:c t="n" s="0">
        <x:v>21.22647</x:v>
      </x:c>
      <x:c t="n" s="0">
        <x:v>25.61319</x:v>
      </x:c>
      <x:c t="n" s="0">
        <x:v>27.9908</x:v>
      </x:c>
      <x:c t="n" s="0">
        <x:v>26.70484</x:v>
      </x:c>
      <x:c t="n" s="0">
        <x:v>25.59298</x:v>
      </x:c>
      <x:c t="n" s="0">
        <x:v>23.25309</x:v>
      </x:c>
      <x:c t="n" s="0">
        <x:v>23.00379</x:v>
      </x:c>
      <x:c t="n" s="0">
        <x:v>25.44967</x:v>
      </x:c>
      <x:c t="n" s="0">
        <x:v>31.1685</x:v>
      </x:c>
      <x:c t="n" s="0">
        <x:v>31.36346</x:v>
      </x:c>
      <x:c t="n" s="0">
        <x:v>35.37407</x:v>
      </x:c>
      <x:c t="n" s="0">
        <x:v>35.3306</x:v>
      </x:c>
      <x:c t="n" s="0">
        <x:v>32.68909</x:v>
      </x:c>
      <x:c t="n" s="0">
        <x:v>33.43124</x:v>
      </x:c>
      <x:c t="n" s="0">
        <x:v>32.52982</x:v>
      </x:c>
      <x:c t="n" s="0">
        <x:v>31.97412</x:v>
      </x:c>
      <x:c t="n" s="0">
        <x:v>37.29335</x:v>
      </x:c>
      <x:c t="n" s="0">
        <x:v>37.17657</x:v>
      </x:c>
      <x:c t="n" s="0">
        <x:v>31.57979</x:v>
      </x:c>
      <x:c t="n" s="0">
        <x:v>14.01544</x:v>
      </x:c>
      <x:c t="n" s="0">
        <x:v>9.50421</x:v>
      </x:c>
      <x:c t="n" s="0">
        <x:v>5.591116</x:v>
      </x:c>
      <x:c t="n" s="0">
        <x:v>0.9780487</x:v>
      </x:c>
      <x:c t="n" s="0">
        <x:v>5.932934</x:v>
      </x:c>
      <x:c t="n" s="0">
        <x:v>3.295806</x:v>
      </x:c>
      <x:c t="n" s="0">
        <x:v>-30.06697</x:v>
      </x:c>
      <x:c t="n" s="0">
        <x:v>-29.16826</x:v>
      </x:c>
      <x:c t="n" s="0">
        <x:v>-22.6687</x:v>
      </x:c>
      <x:c t="n" s="0">
        <x:v>-1.507863</x:v>
      </x:c>
      <x:c t="n" s="0">
        <x:v>-9.309786</x:v>
      </x:c>
      <x:c t="n" s="0">
        <x:v>2.497639</x:v>
      </x:c>
      <x:c t="n" s="0">
        <x:v>5.955341</x:v>
      </x:c>
      <x:c t="n" s="0">
        <x:v>5.838965</x:v>
      </x:c>
      <x:c t="n" s="0">
        <x:v>14.41355</x:v>
      </x:c>
      <x:c t="n" s="0">
        <x:v>22.29434</x:v>
      </x:c>
      <x:c t="n" s="0">
        <x:v>22.55539</x:v>
      </x:c>
      <x:c t="n" s="0">
        <x:v>20.44729</x:v>
      </x:c>
      <x:c t="n" s="0">
        <x:v>22.34577</x:v>
      </x:c>
      <x:c t="n" s="0">
        <x:v>30.49055</x:v>
      </x:c>
      <x:c t="n" s="0">
        <x:v>26.14311</x:v>
      </x:c>
      <x:c t="n" s="0">
        <x:v>26.41475</x:v>
      </x:c>
      <x:c t="n" s="0">
        <x:v>21.88032</x:v>
      </x:c>
      <x:c t="n" s="0">
        <x:v>22.88337</x:v>
      </x:c>
      <x:c t="n" s="0">
        <x:v>23.97076</x:v>
      </x:c>
      <x:c t="n" s="0">
        <x:v>29.61119</x:v>
      </x:c>
      <x:c t="n" s="0">
        <x:v>32.96907</x:v>
      </x:c>
      <x:c t="n" s="0">
        <x:v>38.16203</x:v>
      </x:c>
      <x:c t="n" s="0">
        <x:v>38.20344</x:v>
      </x:c>
      <x:c t="n" s="0">
        <x:v>31.62947</x:v>
      </x:c>
      <x:c t="n" s="0">
        <x:v>31.62832</x:v>
      </x:c>
      <x:c t="n" s="0">
        <x:v>27.85013</x:v>
      </x:c>
      <x:c t="n" s="0">
        <x:v>31.41565</x:v>
      </x:c>
      <x:c t="n" s="0">
        <x:v>32.20073</x:v>
      </x:c>
      <x:c t="n" s="0">
        <x:v>33.47084</x:v>
      </x:c>
      <x:c t="n" s="0">
        <x:v>32.41586</x:v>
      </x:c>
      <x:c t="n" s="0">
        <x:v>13.7364</x:v>
      </x:c>
      <x:c t="n" s="0">
        <x:v>10.4373</x:v>
      </x:c>
      <x:c t="n" s="0">
        <x:v>5.977537</x:v>
      </x:c>
      <x:c t="n" s="0">
        <x:v>-0.2764173</x:v>
      </x:c>
      <x:c t="n" s="0">
        <x:v>7.07967</x:v>
      </x:c>
      <x:c t="n" s="0">
        <x:v>3.627393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43944.0469675926</x:v>
      </x:c>
      <x:c t="n" s="7">
        <x:v>43944.0469675926</x:v>
      </x:c>
      <x:c t="n" s="0">
        <x:v>44.89204</x:v>
      </x:c>
      <x:c t="n" s="0">
        <x:v>54.20069</x:v>
      </x:c>
      <x:c t="n" s="0">
        <x:v>62.38894</x:v>
      </x:c>
      <x:c t="n" s="0">
        <x:v>67.13596</x:v>
      </x:c>
      <x:c t="n" s="0">
        <x:v>-30.06697</x:v>
      </x:c>
      <x:c t="n" s="0">
        <x:v>-29.16826</x:v>
      </x:c>
      <x:c t="n" s="0">
        <x:v>-10.6797</x:v>
      </x:c>
      <x:c t="n" s="0">
        <x:v>0.1999204</x:v>
      </x:c>
      <x:c t="n" s="0">
        <x:v>-8.850008</x:v>
      </x:c>
      <x:c t="n" s="0">
        <x:v>1.254241</x:v>
      </x:c>
      <x:c t="n" s="0">
        <x:v>6.91015</x:v>
      </x:c>
      <x:c t="n" s="0">
        <x:v>7.211099</x:v>
      </x:c>
      <x:c t="n" s="0">
        <x:v>14.87615</x:v>
      </x:c>
      <x:c t="n" s="0">
        <x:v>19.26272</x:v>
      </x:c>
      <x:c t="n" s="0">
        <x:v>25.18601</x:v>
      </x:c>
      <x:c t="n" s="0">
        <x:v>20.80911</x:v>
      </x:c>
      <x:c t="n" s="0">
        <x:v>25.98238</x:v>
      </x:c>
      <x:c t="n" s="0">
        <x:v>28.99895</x:v>
      </x:c>
      <x:c t="n" s="0">
        <x:v>26.68405</x:v>
      </x:c>
      <x:c t="n" s="0">
        <x:v>25.38479</x:v>
      </x:c>
      <x:c t="n" s="0">
        <x:v>23.17857</x:v>
      </x:c>
      <x:c t="n" s="0">
        <x:v>22.50011</x:v>
      </x:c>
      <x:c t="n" s="0">
        <x:v>25.63921</x:v>
      </x:c>
      <x:c t="n" s="0">
        <x:v>31.72763</x:v>
      </x:c>
      <x:c t="n" s="0">
        <x:v>31.49373</x:v>
      </x:c>
      <x:c t="n" s="0">
        <x:v>35.31316</x:v>
      </x:c>
      <x:c t="n" s="0">
        <x:v>35.9299</x:v>
      </x:c>
      <x:c t="n" s="0">
        <x:v>32.85281</x:v>
      </x:c>
      <x:c t="n" s="0">
        <x:v>33.12175</x:v>
      </x:c>
      <x:c t="n" s="0">
        <x:v>31.97539</x:v>
      </x:c>
      <x:c t="n" s="0">
        <x:v>32.01271</x:v>
      </x:c>
      <x:c t="n" s="0">
        <x:v>36.94787</x:v>
      </x:c>
      <x:c t="n" s="0">
        <x:v>37.01873</x:v>
      </x:c>
      <x:c t="n" s="0">
        <x:v>31.46104</x:v>
      </x:c>
      <x:c t="n" s="0">
        <x:v>14.09817</x:v>
      </x:c>
      <x:c t="n" s="0">
        <x:v>9.760055</x:v>
      </x:c>
      <x:c t="n" s="0">
        <x:v>5.639431</x:v>
      </x:c>
      <x:c t="n" s="0">
        <x:v>1.006006</x:v>
      </x:c>
      <x:c t="n" s="0">
        <x:v>5.836649</x:v>
      </x:c>
      <x:c t="n" s="0">
        <x:v>3.246254</x:v>
      </x:c>
      <x:c t="n" s="0">
        <x:v>-30.06697</x:v>
      </x:c>
      <x:c t="n" s="0">
        <x:v>-29.16826</x:v>
      </x:c>
      <x:c t="n" s="0">
        <x:v>-22.6687</x:v>
      </x:c>
      <x:c t="n" s="0">
        <x:v>-1.507863</x:v>
      </x:c>
      <x:c t="n" s="0">
        <x:v>-10.40778</x:v>
      </x:c>
      <x:c t="n" s="0">
        <x:v>2.497639</x:v>
      </x:c>
      <x:c t="n" s="0">
        <x:v>5.955341</x:v>
      </x:c>
      <x:c t="n" s="0">
        <x:v>4.164343</x:v>
      </x:c>
      <x:c t="n" s="0">
        <x:v>14.41355</x:v>
      </x:c>
      <x:c t="n" s="0">
        <x:v>19.82654</x:v>
      </x:c>
      <x:c t="n" s="0">
        <x:v>20.14627</x:v>
      </x:c>
      <x:c t="n" s="0">
        <x:v>11.84948</x:v>
      </x:c>
      <x:c t="n" s="0">
        <x:v>28.6799</x:v>
      </x:c>
      <x:c t="n" s="0">
        <x:v>32.99087</x:v>
      </x:c>
      <x:c t="n" s="0">
        <x:v>28.64905</x:v>
      </x:c>
      <x:c t="n" s="0">
        <x:v>22.44749</x:v>
      </x:c>
      <x:c t="n" s="0">
        <x:v>26.85296</x:v>
      </x:c>
      <x:c t="n" s="0">
        <x:v>15.45424</x:v>
      </x:c>
      <x:c t="n" s="0">
        <x:v>27.00915</x:v>
      </x:c>
      <x:c t="n" s="0">
        <x:v>34.41201</x:v>
      </x:c>
      <x:c t="n" s="0">
        <x:v>32.98807</x:v>
      </x:c>
      <x:c t="n" s="0">
        <x:v>34.27197</x:v>
      </x:c>
      <x:c t="n" s="0">
        <x:v>37.8002</x:v>
      </x:c>
      <x:c t="n" s="0">
        <x:v>33.07808</x:v>
      </x:c>
      <x:c t="n" s="0">
        <x:v>30.00634</x:v>
      </x:c>
      <x:c t="n" s="0">
        <x:v>31.0298</x:v>
      </x:c>
      <x:c t="n" s="0">
        <x:v>31.52792</x:v>
      </x:c>
      <x:c t="n" s="0">
        <x:v>34.1036</x:v>
      </x:c>
      <x:c t="n" s="0">
        <x:v>37.76788</x:v>
      </x:c>
      <x:c t="n" s="0">
        <x:v>32.43661</x:v>
      </x:c>
      <x:c t="n" s="0">
        <x:v>14.28089</x:v>
      </x:c>
      <x:c t="n" s="0">
        <x:v>9.397592</x:v>
      </x:c>
      <x:c t="n" s="0">
        <x:v>6.311112</x:v>
      </x:c>
      <x:c t="n" s="0">
        <x:v>1.625977</x:v>
      </x:c>
      <x:c t="n" s="0">
        <x:v>3.900703</x:v>
      </x:c>
      <x:c t="n" s="0">
        <x:v>2.290023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43944.0469675926</x:v>
      </x:c>
      <x:c t="n" s="7">
        <x:v>43944.0469675926</x:v>
      </x:c>
      <x:c t="n" s="0">
        <x:v>45.3071</x:v>
      </x:c>
      <x:c t="n" s="0">
        <x:v>54.20069</x:v>
      </x:c>
      <x:c t="n" s="0">
        <x:v>58.24445</x:v>
      </x:c>
      <x:c t="n" s="0">
        <x:v>66.64378</x:v>
      </x:c>
      <x:c t="n" s="0">
        <x:v>-30.06697</x:v>
      </x:c>
      <x:c t="n" s="0">
        <x:v>-29.16826</x:v>
      </x:c>
      <x:c t="n" s="0">
        <x:v>-11.31832</x:v>
      </x:c>
      <x:c t="n" s="0">
        <x:v>-0.01125348</x:v>
      </x:c>
      <x:c t="n" s="0">
        <x:v>-9.045437</x:v>
      </x:c>
      <x:c t="n" s="0">
        <x:v>1.45947</x:v>
      </x:c>
      <x:c t="n" s="0">
        <x:v>6.78319</x:v>
      </x:c>
      <x:c t="n" s="0">
        <x:v>6.879093</x:v>
      </x:c>
      <x:c t="n" s="0">
        <x:v>14.83342</x:v>
      </x:c>
      <x:c t="n" s="0">
        <x:v>19.34973</x:v>
      </x:c>
      <x:c t="n" s="0">
        <x:v>24.7273</x:v>
      </x:c>
      <x:c t="n" s="0">
        <x:v>20.21713</x:v>
      </x:c>
      <x:c t="n" s="0">
        <x:v>26.49657</x:v>
      </x:c>
      <x:c t="n" s="0">
        <x:v>29.86261</x:v>
      </x:c>
      <x:c t="n" s="0">
        <x:v>27.58155</x:v>
      </x:c>
      <x:c t="n" s="0">
        <x:v>25.007</x:v>
      </x:c>
      <x:c t="n" s="0">
        <x:v>24.79358</x:v>
      </x:c>
      <x:c t="n" s="0">
        <x:v>21.9183</x:v>
      </x:c>
      <x:c t="n" s="0">
        <x:v>25.58944</x:v>
      </x:c>
      <x:c t="n" s="0">
        <x:v>31.76693</x:v>
      </x:c>
      <x:c t="n" s="0">
        <x:v>32.20927</x:v>
      </x:c>
      <x:c t="n" s="0">
        <x:v>35.25603</x:v>
      </x:c>
      <x:c t="n" s="0">
        <x:v>36.26987</x:v>
      </x:c>
      <x:c t="n" s="0">
        <x:v>32.88481</x:v>
      </x:c>
      <x:c t="n" s="0">
        <x:v>32.89</x:v>
      </x:c>
      <x:c t="n" s="0">
        <x:v>32.22652</x:v>
      </x:c>
      <x:c t="n" s="0">
        <x:v>31.733</x:v>
      </x:c>
      <x:c t="n" s="0">
        <x:v>36.50919</x:v>
      </x:c>
      <x:c t="n" s="0">
        <x:v>37.21363</x:v>
      </x:c>
      <x:c t="n" s="0">
        <x:v>32.20928</x:v>
      </x:c>
      <x:c t="n" s="0">
        <x:v>13.92502</x:v>
      </x:c>
      <x:c t="n" s="0">
        <x:v>9.609482</x:v>
      </x:c>
      <x:c t="n" s="0">
        <x:v>5.777817</x:v>
      </x:c>
      <x:c t="n" s="0">
        <x:v>1.04179</x:v>
      </x:c>
      <x:c t="n" s="0">
        <x:v>5.894747</x:v>
      </x:c>
      <x:c t="n" s="0">
        <x:v>3.23067</x:v>
      </x:c>
      <x:c t="n" s="0">
        <x:v>-30.06697</x:v>
      </x:c>
      <x:c t="n" s="0">
        <x:v>-29.16826</x:v>
      </x:c>
      <x:c t="n" s="0">
        <x:v>-22.6687</x:v>
      </x:c>
      <x:c t="n" s="0">
        <x:v>-1.507863</x:v>
      </x:c>
      <x:c t="n" s="0">
        <x:v>-10.40778</x:v>
      </x:c>
      <x:c t="n" s="0">
        <x:v>2.497639</x:v>
      </x:c>
      <x:c t="n" s="0">
        <x:v>5.955341</x:v>
      </x:c>
      <x:c t="n" s="0">
        <x:v>4.164343</x:v>
      </x:c>
      <x:c t="n" s="0">
        <x:v>14.71548</x:v>
      </x:c>
      <x:c t="n" s="0">
        <x:v>19.82654</x:v>
      </x:c>
      <x:c t="n" s="0">
        <x:v>20.14627</x:v>
      </x:c>
      <x:c t="n" s="0">
        <x:v>11.84948</x:v>
      </x:c>
      <x:c t="n" s="0">
        <x:v>28.6799</x:v>
      </x:c>
      <x:c t="n" s="0">
        <x:v>31.25503</x:v>
      </x:c>
      <x:c t="n" s="0">
        <x:v>30.78774</x:v>
      </x:c>
      <x:c t="n" s="0">
        <x:v>21.24358</x:v>
      </x:c>
      <x:c t="n" s="0">
        <x:v>26.90592</x:v>
      </x:c>
      <x:c t="n" s="0">
        <x:v>15.5611</x:v>
      </x:c>
      <x:c t="n" s="0">
        <x:v>25.27375</x:v>
      </x:c>
      <x:c t="n" s="0">
        <x:v>31.34422</x:v>
      </x:c>
      <x:c t="n" s="0">
        <x:v>33.21816</x:v>
      </x:c>
      <x:c t="n" s="0">
        <x:v>34.59404</x:v>
      </x:c>
      <x:c t="n" s="0">
        <x:v>37.41449</x:v>
      </x:c>
      <x:c t="n" s="0">
        <x:v>32.49622</x:v>
      </x:c>
      <x:c t="n" s="0">
        <x:v>30.90363</x:v>
      </x:c>
      <x:c t="n" s="0">
        <x:v>32.46044</x:v>
      </x:c>
      <x:c t="n" s="0">
        <x:v>29.81808</x:v>
      </x:c>
      <x:c t="n" s="0">
        <x:v>32.70235</x:v>
      </x:c>
      <x:c t="n" s="0">
        <x:v>37.943</x:v>
      </x:c>
      <x:c t="n" s="0">
        <x:v>33.5593</x:v>
      </x:c>
      <x:c t="n" s="0">
        <x:v>12.61445</x:v>
      </x:c>
      <x:c t="n" s="0">
        <x:v>10.20113</x:v>
      </x:c>
      <x:c t="n" s="0">
        <x:v>5.586985</x:v>
      </x:c>
      <x:c t="n" s="0">
        <x:v>1.242323</x:v>
      </x:c>
      <x:c t="n" s="0">
        <x:v>6.319931</x:v>
      </x:c>
      <x:c t="n" s="0">
        <x:v>2.958116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43944.0469675926</x:v>
      </x:c>
      <x:c t="n" s="7">
        <x:v>43944.0469675926</x:v>
      </x:c>
      <x:c t="n" s="0">
        <x:v>45.24767</x:v>
      </x:c>
      <x:c t="n" s="0">
        <x:v>54.20069</x:v>
      </x:c>
      <x:c t="n" s="0">
        <x:v>63.1017</x:v>
      </x:c>
      <x:c t="n" s="0">
        <x:v>70.22313</x:v>
      </x:c>
      <x:c t="n" s="0">
        <x:v>-30.06697</x:v>
      </x:c>
      <x:c t="n" s="0">
        <x:v>-29.16826</x:v>
      </x:c>
      <x:c t="n" s="0">
        <x:v>-11.94959</x:v>
      </x:c>
      <x:c t="n" s="0">
        <x:v>-0.2001041</x:v>
      </x:c>
      <x:c t="n" s="0">
        <x:v>-9.219593</x:v>
      </x:c>
      <x:c t="n" s="0">
        <x:v>1.488197</x:v>
      </x:c>
      <x:c t="n" s="0">
        <x:v>7.046893</x:v>
      </x:c>
      <x:c t="n" s="0">
        <x:v>6.573959</x:v>
      </x:c>
      <x:c t="n" s="0">
        <x:v>14.83025</x:v>
      </x:c>
      <x:c t="n" s="0">
        <x:v>19.42268</x:v>
      </x:c>
      <x:c t="n" s="0">
        <x:v>24.29312</x:v>
      </x:c>
      <x:c t="n" s="0">
        <x:v>19.63861</x:v>
      </x:c>
      <x:c t="n" s="0">
        <x:v>26.45342</x:v>
      </x:c>
      <x:c t="n" s="0">
        <x:v>29.35868</x:v>
      </x:c>
      <x:c t="n" s="0">
        <x:v>28.44497</x:v>
      </x:c>
      <x:c t="n" s="0">
        <x:v>24.98256</x:v>
      </x:c>
      <x:c t="n" s="0">
        <x:v>24.44448</x:v>
      </x:c>
      <x:c t="n" s="0">
        <x:v>21.45613</x:v>
      </x:c>
      <x:c t="n" s="0">
        <x:v>25.61326</x:v>
      </x:c>
      <x:c t="n" s="0">
        <x:v>31.65359</x:v>
      </x:c>
      <x:c t="n" s="0">
        <x:v>31.69538</x:v>
      </x:c>
      <x:c t="n" s="0">
        <x:v>35.28148</x:v>
      </x:c>
      <x:c t="n" s="0">
        <x:v>36.20261</x:v>
      </x:c>
      <x:c t="n" s="0">
        <x:v>32.88345</x:v>
      </x:c>
      <x:c t="n" s="0">
        <x:v>32.81273</x:v>
      </x:c>
      <x:c t="n" s="0">
        <x:v>32.16805</x:v>
      </x:c>
      <x:c t="n" s="0">
        <x:v>31.58809</x:v>
      </x:c>
      <x:c t="n" s="0">
        <x:v>36.07654</x:v>
      </x:c>
      <x:c t="n" s="0">
        <x:v>37.57886</x:v>
      </x:c>
      <x:c t="n" s="0">
        <x:v>32.28438</x:v>
      </x:c>
      <x:c t="n" s="0">
        <x:v>13.84842</x:v>
      </x:c>
      <x:c t="n" s="0">
        <x:v>9.710087</x:v>
      </x:c>
      <x:c t="n" s="0">
        <x:v>5.763203</x:v>
      </x:c>
      <x:c t="n" s="0">
        <x:v>0.8893472</x:v>
      </x:c>
      <x:c t="n" s="0">
        <x:v>6.033866</x:v>
      </x:c>
      <x:c t="n" s="0">
        <x:v>3.186794</x:v>
      </x:c>
      <x:c t="n" s="0">
        <x:v>-30.06697</x:v>
      </x:c>
      <x:c t="n" s="0">
        <x:v>-29.16826</x:v>
      </x:c>
      <x:c t="n" s="0">
        <x:v>-22.6687</x:v>
      </x:c>
      <x:c t="n" s="0">
        <x:v>-1.507863</x:v>
      </x:c>
      <x:c t="n" s="0">
        <x:v>-10.40778</x:v>
      </x:c>
      <x:c t="n" s="0">
        <x:v>1.101947</x:v>
      </x:c>
      <x:c t="n" s="0">
        <x:v>9.245165</x:v>
      </x:c>
      <x:c t="n" s="0">
        <x:v>4.082405</x:v>
      </x:c>
      <x:c t="n" s="0">
        <x:v>14.81163</x:v>
      </x:c>
      <x:c t="n" s="0">
        <x:v>19.82654</x:v>
      </x:c>
      <x:c t="n" s="0">
        <x:v>20.14627</x:v>
      </x:c>
      <x:c t="n" s="0">
        <x:v>14.10964</x:v>
      </x:c>
      <x:c t="n" s="0">
        <x:v>23.76085</x:v>
      </x:c>
      <x:c t="n" s="0">
        <x:v>23.83327</x:v>
      </x:c>
      <x:c t="n" s="0">
        <x:v>31.95352</x:v>
      </x:c>
      <x:c t="n" s="0">
        <x:v>26.2504</x:v>
      </x:c>
      <x:c t="n" s="0">
        <x:v>25.24417</x:v>
      </x:c>
      <x:c t="n" s="0">
        <x:v>14.85118</x:v>
      </x:c>
      <x:c t="n" s="0">
        <x:v>25.50068</x:v>
      </x:c>
      <x:c t="n" s="0">
        <x:v>32.0292</x:v>
      </x:c>
      <x:c t="n" s="0">
        <x:v>26.05634</x:v>
      </x:c>
      <x:c t="n" s="0">
        <x:v>36.156</x:v>
      </x:c>
      <x:c t="n" s="0">
        <x:v>36.84585</x:v>
      </x:c>
      <x:c t="n" s="0">
        <x:v>32.73403</x:v>
      </x:c>
      <x:c t="n" s="0">
        <x:v>33.02905</x:v>
      </x:c>
      <x:c t="n" s="0">
        <x:v>32.10676</x:v>
      </x:c>
      <x:c t="n" s="0">
        <x:v>29.88334</x:v>
      </x:c>
      <x:c t="n" s="0">
        <x:v>32.2124</x:v>
      </x:c>
      <x:c t="n" s="0">
        <x:v>39.66652</x:v>
      </x:c>
      <x:c t="n" s="0">
        <x:v>34.4866</x:v>
      </x:c>
      <x:c t="n" s="0">
        <x:v>14.11075</x:v>
      </x:c>
      <x:c t="n" s="0">
        <x:v>8.778544</x:v>
      </x:c>
      <x:c t="n" s="0">
        <x:v>6.569747</x:v>
      </x:c>
      <x:c t="n" s="0">
        <x:v>0.1543247</x:v>
      </x:c>
      <x:c t="n" s="0">
        <x:v>6.081583</x:v>
      </x:c>
      <x:c t="n" s="0">
        <x:v>3.182758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43944.0469675926</x:v>
      </x:c>
      <x:c t="n" s="7">
        <x:v>43944.0469675926</x:v>
      </x:c>
      <x:c t="n" s="0">
        <x:v>45.04334</x:v>
      </x:c>
      <x:c t="n" s="0">
        <x:v>54.20069</x:v>
      </x:c>
      <x:c t="n" s="0">
        <x:v>56.34886</x:v>
      </x:c>
      <x:c t="n" s="0">
        <x:v>65.2171</x:v>
      </x:c>
      <x:c t="n" s="0">
        <x:v>-30.06697</x:v>
      </x:c>
      <x:c t="n" s="0">
        <x:v>-29.16826</x:v>
      </x:c>
      <x:c t="n" s="0">
        <x:v>-12.57246</x:v>
      </x:c>
      <x:c t="n" s="0">
        <x:v>-0.3681547</x:v>
      </x:c>
      <x:c t="n" s="0">
        <x:v>-9.374066</x:v>
      </x:c>
      <x:c t="n" s="0">
        <x:v>1.433909</x:v>
      </x:c>
      <x:c t="n" s="0">
        <x:v>7.445741</x:v>
      </x:c>
      <x:c t="n" s="0">
        <x:v>6.269529</x:v>
      </x:c>
      <x:c t="n" s="0">
        <x:v>14.82753</x:v>
      </x:c>
      <x:c t="n" s="0">
        <x:v>19.20131</x:v>
      </x:c>
      <x:c t="n" s="0">
        <x:v>24.21559</x:v>
      </x:c>
      <x:c t="n" s="0">
        <x:v>19.35557</x:v>
      </x:c>
      <x:c t="n" s="0">
        <x:v>26.15015</x:v>
      </x:c>
      <x:c t="n" s="0">
        <x:v>28.97213</x:v>
      </x:c>
      <x:c t="n" s="0">
        <x:v>29.16918</x:v>
      </x:c>
      <x:c t="n" s="0">
        <x:v>24.97857</x:v>
      </x:c>
      <x:c t="n" s="0">
        <x:v>24.68243</x:v>
      </x:c>
      <x:c t="n" s="0">
        <x:v>20.9962</x:v>
      </x:c>
      <x:c t="n" s="0">
        <x:v>25.45853</x:v>
      </x:c>
      <x:c t="n" s="0">
        <x:v>31.73637</x:v>
      </x:c>
      <x:c t="n" s="0">
        <x:v>31.19474</x:v>
      </x:c>
      <x:c t="n" s="0">
        <x:v>34.97604</x:v>
      </x:c>
      <x:c t="n" s="0">
        <x:v>36.11933</x:v>
      </x:c>
      <x:c t="n" s="0">
        <x:v>32.87683</x:v>
      </x:c>
      <x:c t="n" s="0">
        <x:v>32.92178</x:v>
      </x:c>
      <x:c t="n" s="0">
        <x:v>32.40094</x:v>
      </x:c>
      <x:c t="n" s="0">
        <x:v>32.10788</x:v>
      </x:c>
      <x:c t="n" s="0">
        <x:v>35.64533</x:v>
      </x:c>
      <x:c t="n" s="0">
        <x:v>37.75722</x:v>
      </x:c>
      <x:c t="n" s="0">
        <x:v>32.52111</x:v>
      </x:c>
      <x:c t="n" s="0">
        <x:v>13.78642</x:v>
      </x:c>
      <x:c t="n" s="0">
        <x:v>9.526063</x:v>
      </x:c>
      <x:c t="n" s="0">
        <x:v>5.704599</x:v>
      </x:c>
      <x:c t="n" s="0">
        <x:v>0.8427745</x:v>
      </x:c>
      <x:c t="n" s="0">
        <x:v>6.026361</x:v>
      </x:c>
      <x:c t="n" s="0">
        <x:v>3.127062</x:v>
      </x:c>
      <x:c t="n" s="0">
        <x:v>-30.06697</x:v>
      </x:c>
      <x:c t="n" s="0">
        <x:v>-29.16826</x:v>
      </x:c>
      <x:c t="n" s="0">
        <x:v>-17.98654</x:v>
      </x:c>
      <x:c t="n" s="0">
        <x:v>-1.974167</x:v>
      </x:c>
      <x:c t="n" s="0">
        <x:v>-10.40778</x:v>
      </x:c>
      <x:c t="n" s="0">
        <x:v>1.101947</x:v>
      </x:c>
      <x:c t="n" s="0">
        <x:v>9.245165</x:v>
      </x:c>
      <x:c t="n" s="0">
        <x:v>3.826887</x:v>
      </x:c>
      <x:c t="n" s="0">
        <x:v>13.25094</x:v>
      </x:c>
      <x:c t="n" s="0">
        <x:v>14.98822</x:v>
      </x:c>
      <x:c t="n" s="0">
        <x:v>25.1441</x:v>
      </x:c>
      <x:c t="n" s="0">
        <x:v>17.56768</x:v>
      </x:c>
      <x:c t="n" s="0">
        <x:v>23.76085</x:v>
      </x:c>
      <x:c t="n" s="0">
        <x:v>27.15452</x:v>
      </x:c>
      <x:c t="n" s="0">
        <x:v>29.93657</x:v>
      </x:c>
      <x:c t="n" s="0">
        <x:v>22.48402</x:v>
      </x:c>
      <x:c t="n" s="0">
        <x:v>23.9847</x:v>
      </x:c>
      <x:c t="n" s="0">
        <x:v>18.46224</x:v>
      </x:c>
      <x:c t="n" s="0">
        <x:v>27.48418</x:v>
      </x:c>
      <x:c t="n" s="0">
        <x:v>33.52074</x:v>
      </x:c>
      <x:c t="n" s="0">
        <x:v>29.52243</x:v>
      </x:c>
      <x:c t="n" s="0">
        <x:v>34.42883</x:v>
      </x:c>
      <x:c t="n" s="0">
        <x:v>34.07926</x:v>
      </x:c>
      <x:c t="n" s="0">
        <x:v>34.47672</x:v>
      </x:c>
      <x:c t="n" s="0">
        <x:v>33.91143</x:v>
      </x:c>
      <x:c t="n" s="0">
        <x:v>34.03365</x:v>
      </x:c>
      <x:c t="n" s="0">
        <x:v>34.35534</x:v>
      </x:c>
      <x:c t="n" s="0">
        <x:v>31.96964</x:v>
      </x:c>
      <x:c t="n" s="0">
        <x:v>38.61079</x:v>
      </x:c>
      <x:c t="n" s="0">
        <x:v>32.72894</x:v>
      </x:c>
      <x:c t="n" s="0">
        <x:v>13.27408</x:v>
      </x:c>
      <x:c t="n" s="0">
        <x:v>9.316291</x:v>
      </x:c>
      <x:c t="n" s="0">
        <x:v>5.239975</x:v>
      </x:c>
      <x:c t="n" s="0">
        <x:v>0.1258587</x:v>
      </x:c>
      <x:c t="n" s="0">
        <x:v>6.811347</x:v>
      </x:c>
      <x:c t="n" s="0">
        <x:v>3.038506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43944.0469675926</x:v>
      </x:c>
      <x:c t="n" s="7">
        <x:v>43944.0469675926</x:v>
      </x:c>
      <x:c t="n" s="0">
        <x:v>44.94247</x:v>
      </x:c>
      <x:c t="n" s="0">
        <x:v>54.20069</x:v>
      </x:c>
      <x:c t="n" s="0">
        <x:v>60.1835</x:v>
      </x:c>
      <x:c t="n" s="0">
        <x:v>68.46221</x:v>
      </x:c>
      <x:c t="n" s="0">
        <x:v>-30.06697</x:v>
      </x:c>
      <x:c t="n" s="0">
        <x:v>-29.16826</x:v>
      </x:c>
      <x:c t="n" s="0">
        <x:v>-12.83138</x:v>
      </x:c>
      <x:c t="n" s="0">
        <x:v>-0.6562196</x:v>
      </x:c>
      <x:c t="n" s="0">
        <x:v>-9.510483</x:v>
      </x:c>
      <x:c t="n" s="0">
        <x:v>1.387003</x:v>
      </x:c>
      <x:c t="n" s="0">
        <x:v>7.759576</x:v>
      </x:c>
      <x:c t="n" s="0">
        <x:v>5.987868</x:v>
      </x:c>
      <x:c t="n" s="0">
        <x:v>14.28411</x:v>
      </x:c>
      <x:c t="n" s="0">
        <x:v>18.71068</x:v>
      </x:c>
      <x:c t="n" s="0">
        <x:v>24.43761</x:v>
      </x:c>
      <x:c t="n" s="0">
        <x:v>19.13618</x:v>
      </x:c>
      <x:c t="n" s="0">
        <x:v>26.04585</x:v>
      </x:c>
      <x:c t="n" s="0">
        <x:v>28.88832</x:v>
      </x:c>
      <x:c t="n" s="0">
        <x:v>28.49702</x:v>
      </x:c>
      <x:c t="n" s="0">
        <x:v>24.46346</x:v>
      </x:c>
      <x:c t="n" s="0">
        <x:v>24.30073</x:v>
      </x:c>
      <x:c t="n" s="0">
        <x:v>20.71363</x:v>
      </x:c>
      <x:c t="n" s="0">
        <x:v>25.78642</x:v>
      </x:c>
      <x:c t="n" s="0">
        <x:v>32.40109</x:v>
      </x:c>
      <x:c t="n" s="0">
        <x:v>31.62037</x:v>
      </x:c>
      <x:c t="n" s="0">
        <x:v>35.23723</x:v>
      </x:c>
      <x:c t="n" s="0">
        <x:v>35.75656</x:v>
      </x:c>
      <x:c t="n" s="0">
        <x:v>33.22687</x:v>
      </x:c>
      <x:c t="n" s="0">
        <x:v>33.37053</x:v>
      </x:c>
      <x:c t="n" s="0">
        <x:v>32.63736</x:v>
      </x:c>
      <x:c t="n" s="0">
        <x:v>32.28831</x:v>
      </x:c>
      <x:c t="n" s="0">
        <x:v>35.37101</x:v>
      </x:c>
      <x:c t="n" s="0">
        <x:v>37.69291</x:v>
      </x:c>
      <x:c t="n" s="0">
        <x:v>32.30522</x:v>
      </x:c>
      <x:c t="n" s="0">
        <x:v>13.67798</x:v>
      </x:c>
      <x:c t="n" s="0">
        <x:v>9.430246</x:v>
      </x:c>
      <x:c t="n" s="0">
        <x:v>5.609127</x:v>
      </x:c>
      <x:c t="n" s="0">
        <x:v>0.8260256</x:v>
      </x:c>
      <x:c t="n" s="0">
        <x:v>6.072404</x:v>
      </x:c>
      <x:c t="n" s="0">
        <x:v>3.212769</x:v>
      </x:c>
      <x:c t="n" s="0">
        <x:v>-30.06697</x:v>
      </x:c>
      <x:c t="n" s="0">
        <x:v>-29.16826</x:v>
      </x:c>
      <x:c t="n" s="0">
        <x:v>-14.76517</x:v>
      </x:c>
      <x:c t="n" s="0">
        <x:v>-2.883482</x:v>
      </x:c>
      <x:c t="n" s="0">
        <x:v>-10.40778</x:v>
      </x:c>
      <x:c t="n" s="0">
        <x:v>1.101947</x:v>
      </x:c>
      <x:c t="n" s="0">
        <x:v>9.245165</x:v>
      </x:c>
      <x:c t="n" s="0">
        <x:v>3.826887</x:v>
      </x:c>
      <x:c t="n" s="0">
        <x:v>7.71172</x:v>
      </x:c>
      <x:c t="n" s="0">
        <x:v>13.48617</x:v>
      </x:c>
      <x:c t="n" s="0">
        <x:v>25.54878</x:v>
      </x:c>
      <x:c t="n" s="0">
        <x:v>17.56768</x:v>
      </x:c>
      <x:c t="n" s="0">
        <x:v>26.91089</x:v>
      </x:c>
      <x:c t="n" s="0">
        <x:v>28.36266</x:v>
      </x:c>
      <x:c t="n" s="0">
        <x:v>11.65374</x:v>
      </x:c>
      <x:c t="n" s="0">
        <x:v>17.9413</x:v>
      </x:c>
      <x:c t="n" s="0">
        <x:v>20.1453</x:v>
      </x:c>
      <x:c t="n" s="0">
        <x:v>22.01389</x:v>
      </x:c>
      <x:c t="n" s="0">
        <x:v>24.08149</x:v>
      </x:c>
      <x:c t="n" s="0">
        <x:v>34.11016</x:v>
      </x:c>
      <x:c t="n" s="0">
        <x:v>33.26321</x:v>
      </x:c>
      <x:c t="n" s="0">
        <x:v>34.99508</x:v>
      </x:c>
      <x:c t="n" s="0">
        <x:v>31.49389</x:v>
      </x:c>
      <x:c t="n" s="0">
        <x:v>33.73466</x:v>
      </x:c>
      <x:c t="n" s="0">
        <x:v>34.62655</x:v>
      </x:c>
      <x:c t="n" s="0">
        <x:v>32.66283</x:v>
      </x:c>
      <x:c t="n" s="0">
        <x:v>34.34612</x:v>
      </x:c>
      <x:c t="n" s="0">
        <x:v>33.23852</x:v>
      </x:c>
      <x:c t="n" s="0">
        <x:v>37.30031</x:v>
      </x:c>
      <x:c t="n" s="0">
        <x:v>29.40599</x:v>
      </x:c>
      <x:c t="n" s="0">
        <x:v>13.68486</x:v>
      </x:c>
      <x:c t="n" s="0">
        <x:v>9.019019</x:v>
      </x:c>
      <x:c t="n" s="0">
        <x:v>3.847109</x:v>
      </x:c>
      <x:c t="n" s="0">
        <x:v>1.381842</x:v>
      </x:c>
      <x:c t="n" s="0">
        <x:v>5.924303</x:v>
      </x:c>
      <x:c t="n" s="0">
        <x:v>3.392356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43944.0469675926</x:v>
      </x:c>
      <x:c t="n" s="7">
        <x:v>43944.0469675926</x:v>
      </x:c>
      <x:c t="n" s="0">
        <x:v>43.85344</x:v>
      </x:c>
      <x:c t="n" s="0">
        <x:v>54.20069</x:v>
      </x:c>
      <x:c t="n" s="0">
        <x:v>52.0765</x:v>
      </x:c>
      <x:c t="n" s="0">
        <x:v>59.65408</x:v>
      </x:c>
      <x:c t="n" s="0">
        <x:v>-30.06697</x:v>
      </x:c>
      <x:c t="n" s="0">
        <x:v>-29.16826</x:v>
      </x:c>
      <x:c t="n" s="0">
        <x:v>-13.06543</x:v>
      </x:c>
      <x:c t="n" s="0">
        <x:v>-0.9183282</x:v>
      </x:c>
      <x:c t="n" s="0">
        <x:v>-9.63048</x:v>
      </x:c>
      <x:c t="n" s="0">
        <x:v>1.346539</x:v>
      </x:c>
      <x:c t="n" s="0">
        <x:v>8.010739</x:v>
      </x:c>
      <x:c t="n" s="0">
        <x:v>7.058387</x:v>
      </x:c>
      <x:c t="n" s="0">
        <x:v>13.75925</x:v>
      </x:c>
      <x:c t="n" s="0">
        <x:v>18.24277</x:v>
      </x:c>
      <x:c t="n" s="0">
        <x:v>24.61863</x:v>
      </x:c>
      <x:c t="n" s="0">
        <x:v>18.93963</x:v>
      </x:c>
      <x:c t="n" s="0">
        <x:v>26.40938</x:v>
      </x:c>
      <x:c t="n" s="0">
        <x:v>28.60908</x:v>
      </x:c>
      <x:c t="n" s="0">
        <x:v>27.83933</x:v>
      </x:c>
      <x:c t="n" s="0">
        <x:v>24.10632</x:v>
      </x:c>
      <x:c t="n" s="0">
        <x:v>23.73429</x:v>
      </x:c>
      <x:c t="n" s="0">
        <x:v>21.2039</x:v>
      </x:c>
      <x:c t="n" s="0">
        <x:v>25.4115</x:v>
      </x:c>
      <x:c t="n" s="0">
        <x:v>32.45333</x:v>
      </x:c>
      <x:c t="n" s="0">
        <x:v>31.29898</x:v>
      </x:c>
      <x:c t="n" s="0">
        <x:v>34.88995</x:v>
      </x:c>
      <x:c t="n" s="0">
        <x:v>35.5695</x:v>
      </x:c>
      <x:c t="n" s="0">
        <x:v>33.27222</x:v>
      </x:c>
      <x:c t="n" s="0">
        <x:v>33.29007</x:v>
      </x:c>
      <x:c t="n" s="0">
        <x:v>32.34638</x:v>
      </x:c>
      <x:c t="n" s="0">
        <x:v>32.42443</x:v>
      </x:c>
      <x:c t="n" s="0">
        <x:v>35.06618</x:v>
      </x:c>
      <x:c t="n" s="0">
        <x:v>37.9317</x:v>
      </x:c>
      <x:c t="n" s="0">
        <x:v>32.04483</x:v>
      </x:c>
      <x:c t="n" s="0">
        <x:v>14.03502</x:v>
      </x:c>
      <x:c t="n" s="0">
        <x:v>9.427851</x:v>
      </x:c>
      <x:c t="n" s="0">
        <x:v>5.643149</x:v>
      </x:c>
      <x:c t="n" s="0">
        <x:v>0.9074739</x:v>
      </x:c>
      <x:c t="n" s="0">
        <x:v>6.03929</x:v>
      </x:c>
      <x:c t="n" s="0">
        <x:v>3.278913</x:v>
      </x:c>
      <x:c t="n" s="0">
        <x:v>-30.06697</x:v>
      </x:c>
      <x:c t="n" s="0">
        <x:v>-29.16826</x:v>
      </x:c>
      <x:c t="n" s="0">
        <x:v>-14.76517</x:v>
      </x:c>
      <x:c t="n" s="0">
        <x:v>-2.883482</x:v>
      </x:c>
      <x:c t="n" s="0">
        <x:v>-9.832952</x:v>
      </x:c>
      <x:c t="n" s="0">
        <x:v>1.101947</x:v>
      </x:c>
      <x:c t="n" s="0">
        <x:v>9.245165</x:v>
      </x:c>
      <x:c t="n" s="0">
        <x:v>12.51226</x:v>
      </x:c>
      <x:c t="n" s="0">
        <x:v>7.71172</x:v>
      </x:c>
      <x:c t="n" s="0">
        <x:v>14.32716</x:v>
      </x:c>
      <x:c t="n" s="0">
        <x:v>25.54878</x:v>
      </x:c>
      <x:c t="n" s="0">
        <x:v>17.73217</x:v>
      </x:c>
      <x:c t="n" s="0">
        <x:v>28.08194</x:v>
      </x:c>
      <x:c t="n" s="0">
        <x:v>24.4476</x:v>
      </x:c>
      <x:c t="n" s="0">
        <x:v>15.17543</x:v>
      </x:c>
      <x:c t="n" s="0">
        <x:v>25.334</x:v>
      </x:c>
      <x:c t="n" s="0">
        <x:v>11.67887</x:v>
      </x:c>
      <x:c t="n" s="0">
        <x:v>21.05965</x:v>
      </x:c>
      <x:c t="n" s="0">
        <x:v>19.02941</x:v>
      </x:c>
      <x:c t="n" s="0">
        <x:v>33.49312</x:v>
      </x:c>
      <x:c t="n" s="0">
        <x:v>26.72098</x:v>
      </x:c>
      <x:c t="n" s="0">
        <x:v>30.7256</x:v>
      </x:c>
      <x:c t="n" s="0">
        <x:v>34.71927</x:v>
      </x:c>
      <x:c t="n" s="0">
        <x:v>34.40534</x:v>
      </x:c>
      <x:c t="n" s="0">
        <x:v>33.3494</x:v>
      </x:c>
      <x:c t="n" s="0">
        <x:v>30.29717</x:v>
      </x:c>
      <x:c t="n" s="0">
        <x:v>31.90619</x:v>
      </x:c>
      <x:c t="n" s="0">
        <x:v>32.30533</x:v>
      </x:c>
      <x:c t="n" s="0">
        <x:v>39.16591</x:v>
      </x:c>
      <x:c t="n" s="0">
        <x:v>30.55575</x:v>
      </x:c>
      <x:c t="n" s="0">
        <x:v>15.13531</x:v>
      </x:c>
      <x:c t="n" s="0">
        <x:v>10.51037</x:v>
      </x:c>
      <x:c t="n" s="0">
        <x:v>6.164804</x:v>
      </x:c>
      <x:c t="n" s="0">
        <x:v>0.7220671</x:v>
      </x:c>
      <x:c t="n" s="0">
        <x:v>6.073488</x:v>
      </x:c>
      <x:c t="n" s="0">
        <x:v>3.982164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43944.0469675926</x:v>
      </x:c>
      <x:c t="n" s="7">
        <x:v>43944.0469675926</x:v>
      </x:c>
      <x:c t="n" s="0">
        <x:v>44.69941</x:v>
      </x:c>
      <x:c t="n" s="0">
        <x:v>54.20069</x:v>
      </x:c>
      <x:c t="n" s="0">
        <x:v>58.30676</x:v>
      </x:c>
      <x:c t="n" s="0">
        <x:v>64.42529</x:v>
      </x:c>
      <x:c t="n" s="0">
        <x:v>-30.06697</x:v>
      </x:c>
      <x:c t="n" s="0">
        <x:v>-29.16826</x:v>
      </x:c>
      <x:c t="n" s="0">
        <x:v>-13.27581</x:v>
      </x:c>
      <x:c t="n" s="0">
        <x:v>-1.155424</x:v>
      </x:c>
      <x:c t="n" s="0">
        <x:v>-9.289302</x:v>
      </x:c>
      <x:c t="n" s="0">
        <x:v>1.31168</x:v>
      </x:c>
      <x:c t="n" s="0">
        <x:v>8.214308</x:v>
      </x:c>
      <x:c t="n" s="0">
        <x:v>8.611126</x:v>
      </x:c>
      <x:c t="n" s="0">
        <x:v>13.25457</x:v>
      </x:c>
      <x:c t="n" s="0">
        <x:v>18.09548</x:v>
      </x:c>
      <x:c t="n" s="0">
        <x:v>24.76747</x:v>
      </x:c>
      <x:c t="n" s="0">
        <x:v>18.87659</x:v>
      </x:c>
      <x:c t="n" s="0">
        <x:v>26.75322</x:v>
      </x:c>
      <x:c t="n" s="0">
        <x:v>28.14335</x:v>
      </x:c>
      <x:c t="n" s="0">
        <x:v>27.20398</x:v>
      </x:c>
      <x:c t="n" s="0">
        <x:v>24.94401</x:v>
      </x:c>
      <x:c t="n" s="0">
        <x:v>24.37972</x:v>
      </x:c>
      <x:c t="n" s="0">
        <x:v>20.96282</x:v>
      </x:c>
      <x:c t="n" s="0">
        <x:v>24.83393</x:v>
      </x:c>
      <x:c t="n" s="0">
        <x:v>32.57277</x:v>
      </x:c>
      <x:c t="n" s="0">
        <x:v>30.91637</x:v>
      </x:c>
      <x:c t="n" s="0">
        <x:v>34.44324</x:v>
      </x:c>
      <x:c t="n" s="0">
        <x:v>35.13247</x:v>
      </x:c>
      <x:c t="n" s="0">
        <x:v>33.1626</x:v>
      </x:c>
      <x:c t="n" s="0">
        <x:v>33.45174</x:v>
      </x:c>
      <x:c t="n" s="0">
        <x:v>32.27971</x:v>
      </x:c>
      <x:c t="n" s="0">
        <x:v>32.42376</x:v>
      </x:c>
      <x:c t="n" s="0">
        <x:v>34.79023</x:v>
      </x:c>
      <x:c t="n" s="0">
        <x:v>37.8838</x:v>
      </x:c>
      <x:c t="n" s="0">
        <x:v>31.75862</x:v>
      </x:c>
      <x:c t="n" s="0">
        <x:v>14.03977</x:v>
      </x:c>
      <x:c t="n" s="0">
        <x:v>9.803161</x:v>
      </x:c>
      <x:c t="n" s="0">
        <x:v>5.56168</x:v>
      </x:c>
      <x:c t="n" s="0">
        <x:v>0.8052177</x:v>
      </x:c>
      <x:c t="n" s="0">
        <x:v>5.987788</x:v>
      </x:c>
      <x:c t="n" s="0">
        <x:v>3.393011</x:v>
      </x:c>
      <x:c t="n" s="0">
        <x:v>-30.06697</x:v>
      </x:c>
      <x:c t="n" s="0">
        <x:v>-29.16826</x:v>
      </x:c>
      <x:c t="n" s="0">
        <x:v>-14.76517</x:v>
      </x:c>
      <x:c t="n" s="0">
        <x:v>-2.883482</x:v>
      </x:c>
      <x:c t="n" s="0">
        <x:v>-7.119598</x:v>
      </x:c>
      <x:c t="n" s="0">
        <x:v>1.101947</x:v>
      </x:c>
      <x:c t="n" s="0">
        <x:v>8.275871</x:v>
      </x:c>
      <x:c t="n" s="0">
        <x:v>13.01807</x:v>
      </x:c>
      <x:c t="n" s="0">
        <x:v>12.88895</x:v>
      </x:c>
      <x:c t="n" s="0">
        <x:v>17.81477</x:v>
      </x:c>
      <x:c t="n" s="0">
        <x:v>25.26811</x:v>
      </x:c>
      <x:c t="n" s="0">
        <x:v>18.73645</x:v>
      </x:c>
      <x:c t="n" s="0">
        <x:v>29.01814</x:v>
      </x:c>
      <x:c t="n" s="0">
        <x:v>24.32584</x:v>
      </x:c>
      <x:c t="n" s="0">
        <x:v>18.03861</x:v>
      </x:c>
      <x:c t="n" s="0">
        <x:v>28.84363</x:v>
      </x:c>
      <x:c t="n" s="0">
        <x:v>28.28395</x:v>
      </x:c>
      <x:c t="n" s="0">
        <x:v>20.0356</x:v>
      </x:c>
      <x:c t="n" s="0">
        <x:v>19.15128</x:v>
      </x:c>
      <x:c t="n" s="0">
        <x:v>32.58875</x:v>
      </x:c>
      <x:c t="n" s="0">
        <x:v>31.12695</x:v>
      </x:c>
      <x:c t="n" s="0">
        <x:v>30.2814</x:v>
      </x:c>
      <x:c t="n" s="0">
        <x:v>30.04235</x:v>
      </x:c>
      <x:c t="n" s="0">
        <x:v>32.49354</x:v>
      </x:c>
      <x:c t="n" s="0">
        <x:v>35.48986</x:v>
      </x:c>
      <x:c t="n" s="0">
        <x:v>31.79386</x:v>
      </x:c>
      <x:c t="n" s="0">
        <x:v>32.10226</x:v>
      </x:c>
      <x:c t="n" s="0">
        <x:v>33.4248</x:v>
      </x:c>
      <x:c t="n" s="0">
        <x:v>37.04753</x:v>
      </x:c>
      <x:c t="n" s="0">
        <x:v>29.58945</x:v>
      </x:c>
      <x:c t="n" s="0">
        <x:v>15.16507</x:v>
      </x:c>
      <x:c t="n" s="0">
        <x:v>10.37989</x:v>
      </x:c>
      <x:c t="n" s="0">
        <x:v>5.099761</x:v>
      </x:c>
      <x:c t="n" s="0">
        <x:v>-0.4178822</x:v>
      </x:c>
      <x:c t="n" s="0">
        <x:v>5.742376</x:v>
      </x:c>
      <x:c t="n" s="0">
        <x:v>4.202633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43944.0469675926</x:v>
      </x:c>
      <x:c t="n" s="7">
        <x:v>43944.0469675926</x:v>
      </x:c>
      <x:c t="n" s="0">
        <x:v>45.07514</x:v>
      </x:c>
      <x:c t="n" s="0">
        <x:v>54.20069</x:v>
      </x:c>
      <x:c t="n" s="0">
        <x:v>62.67046</x:v>
      </x:c>
      <x:c t="n" s="0">
        <x:v>68.46221</x:v>
      </x:c>
      <x:c t="n" s="0">
        <x:v>-30.06697</x:v>
      </x:c>
      <x:c t="n" s="0">
        <x:v>-29.16826</x:v>
      </x:c>
      <x:c t="n" s="0">
        <x:v>-13.46391</x:v>
      </x:c>
      <x:c t="n" s="0">
        <x:v>-1.36869</x:v>
      </x:c>
      <x:c t="n" s="0">
        <x:v>-8.896757</x:v>
      </x:c>
      <x:c t="n" s="0">
        <x:v>1.230119</x:v>
      </x:c>
      <x:c t="n" s="0">
        <x:v>7.796473</x:v>
      </x:c>
      <x:c t="n" s="0">
        <x:v>9.603508</x:v>
      </x:c>
      <x:c t="n" s="0">
        <x:v>14.13595</x:v>
      </x:c>
      <x:c t="n" s="0">
        <x:v>18.05562</x:v>
      </x:c>
      <x:c t="n" s="0">
        <x:v>24.72437</x:v>
      </x:c>
      <x:c t="n" s="0">
        <x:v>18.85641</x:v>
      </x:c>
      <x:c t="n" s="0">
        <x:v>27.3512</x:v>
      </x:c>
      <x:c t="n" s="0">
        <x:v>28.02217</x:v>
      </x:c>
      <x:c t="n" s="0">
        <x:v>26.65007</x:v>
      </x:c>
      <x:c t="n" s="0">
        <x:v>26.13821</x:v>
      </x:c>
      <x:c t="n" s="0">
        <x:v>24.25294</x:v>
      </x:c>
      <x:c t="n" s="0">
        <x:v>20.94632</x:v>
      </x:c>
      <x:c t="n" s="0">
        <x:v>25.41281</x:v>
      </x:c>
      <x:c t="n" s="0">
        <x:v>32.95826</x:v>
      </x:c>
      <x:c t="n" s="0">
        <x:v>31.38857</x:v>
      </x:c>
      <x:c t="n" s="0">
        <x:v>34.4428</x:v>
      </x:c>
      <x:c t="n" s="0">
        <x:v>34.76903</x:v>
      </x:c>
      <x:c t="n" s="0">
        <x:v>33.12466</x:v>
      </x:c>
      <x:c t="n" s="0">
        <x:v>33.84774</x:v>
      </x:c>
      <x:c t="n" s="0">
        <x:v>32.60071</x:v>
      </x:c>
      <x:c t="n" s="0">
        <x:v>32.15419</x:v>
      </x:c>
      <x:c t="n" s="0">
        <x:v>34.88514</x:v>
      </x:c>
      <x:c t="n" s="0">
        <x:v>37.80898</x:v>
      </x:c>
      <x:c t="n" s="0">
        <x:v>31.79959</x:v>
      </x:c>
      <x:c t="n" s="0">
        <x:v>14.42004</x:v>
      </x:c>
      <x:c t="n" s="0">
        <x:v>9.812474</x:v>
      </x:c>
      <x:c t="n" s="0">
        <x:v>5.550859</x:v>
      </x:c>
      <x:c t="n" s="0">
        <x:v>0.7643663</x:v>
      </x:c>
      <x:c t="n" s="0">
        <x:v>5.859998</x:v>
      </x:c>
      <x:c t="n" s="0">
        <x:v>3.424103</x:v>
      </x:c>
      <x:c t="n" s="0">
        <x:v>-30.06697</x:v>
      </x:c>
      <x:c t="n" s="0">
        <x:v>-29.16826</x:v>
      </x:c>
      <x:c t="n" s="0">
        <x:v>-14.76517</x:v>
      </x:c>
      <x:c t="n" s="0">
        <x:v>-2.883482</x:v>
      </x:c>
      <x:c t="n" s="0">
        <x:v>-7.119598</x:v>
      </x:c>
      <x:c t="n" s="0">
        <x:v>-0.5408048</x:v>
      </x:c>
      <x:c t="n" s="0">
        <x:v>2.252358</x:v>
      </x:c>
      <x:c t="n" s="0">
        <x:v>13.01807</x:v>
      </x:c>
      <x:c t="n" s="0">
        <x:v>17.78748</x:v>
      </x:c>
      <x:c t="n" s="0">
        <x:v>17.81477</x:v>
      </x:c>
      <x:c t="n" s="0">
        <x:v>24.29749</x:v>
      </x:c>
      <x:c t="n" s="0">
        <x:v>18.73645</x:v>
      </x:c>
      <x:c t="n" s="0">
        <x:v>29.78789</x:v>
      </x:c>
      <x:c t="n" s="0">
        <x:v>27.95406</x:v>
      </x:c>
      <x:c t="n" s="0">
        <x:v>21.91092</x:v>
      </x:c>
      <x:c t="n" s="0">
        <x:v>29.19132</x:v>
      </x:c>
      <x:c t="n" s="0">
        <x:v>23.18328</x:v>
      </x:c>
      <x:c t="n" s="0">
        <x:v>20.93694</x:v>
      </x:c>
      <x:c t="n" s="0">
        <x:v>27.62071</x:v>
      </x:c>
      <x:c t="n" s="0">
        <x:v>34.68169</x:v>
      </x:c>
      <x:c t="n" s="0">
        <x:v>32.69656</x:v>
      </x:c>
      <x:c t="n" s="0">
        <x:v>35.37838</x:v>
      </x:c>
      <x:c t="n" s="0">
        <x:v>30.97122</x:v>
      </x:c>
      <x:c t="n" s="0">
        <x:v>33.87402</x:v>
      </x:c>
      <x:c t="n" s="0">
        <x:v>34.0741</x:v>
      </x:c>
      <x:c t="n" s="0">
        <x:v>34.71295</x:v>
      </x:c>
      <x:c t="n" s="0">
        <x:v>32.34762</x:v>
      </x:c>
      <x:c t="n" s="0">
        <x:v>35.56873</x:v>
      </x:c>
      <x:c t="n" s="0">
        <x:v>37.62736</x:v>
      </x:c>
      <x:c t="n" s="0">
        <x:v>32.60298</x:v>
      </x:c>
      <x:c t="n" s="0">
        <x:v>16.32494</x:v>
      </x:c>
      <x:c t="n" s="0">
        <x:v>10.16261</x:v>
      </x:c>
      <x:c t="n" s="0">
        <x:v>5.044674</x:v>
      </x:c>
      <x:c t="n" s="0">
        <x:v>0.9338169</x:v>
      </x:c>
      <x:c t="n" s="0">
        <x:v>4.704061</x:v>
      </x:c>
      <x:c t="n" s="0">
        <x:v>2.94497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43944.0469675926</x:v>
      </x:c>
      <x:c t="n" s="7">
        <x:v>43944.0469675926</x:v>
      </x:c>
      <x:c t="n" s="0">
        <x:v>45.90159</x:v>
      </x:c>
      <x:c t="n" s="0">
        <x:v>54.20069</x:v>
      </x:c>
      <x:c t="n" s="0">
        <x:v>49.35191</x:v>
      </x:c>
      <x:c t="n" s="0">
        <x:v>58.68498</x:v>
      </x:c>
      <x:c t="n" s="0">
        <x:v>-30.06697</x:v>
      </x:c>
      <x:c t="n" s="0">
        <x:v>-29.16826</x:v>
      </x:c>
      <x:c t="n" s="0">
        <x:v>-13.63127</x:v>
      </x:c>
      <x:c t="n" s="0">
        <x:v>-1.559502</x:v>
      </x:c>
      <x:c t="n" s="0">
        <x:v>-8.587501</x:v>
      </x:c>
      <x:c t="n" s="0">
        <x:v>0.8036983</x:v>
      </x:c>
      <x:c t="n" s="0">
        <x:v>7.313489</x:v>
      </x:c>
      <x:c t="n" s="0">
        <x:v>10.18348</x:v>
      </x:c>
      <x:c t="n" s="0">
        <x:v>14.90027</x:v>
      </x:c>
      <x:c t="n" s="0">
        <x:v>18.02128</x:v>
      </x:c>
      <x:c t="n" s="0">
        <x:v>24.66461</x:v>
      </x:c>
      <x:c t="n" s="0">
        <x:v>18.83911</x:v>
      </x:c>
      <x:c t="n" s="0">
        <x:v>27.80385</x:v>
      </x:c>
      <x:c t="n" s="0">
        <x:v>28.01229</x:v>
      </x:c>
      <x:c t="n" s="0">
        <x:v>26.65608</x:v>
      </x:c>
      <x:c t="n" s="0">
        <x:v>26.1635</x:v>
      </x:c>
      <x:c t="n" s="0">
        <x:v>24.98408</x:v>
      </x:c>
      <x:c t="n" s="0">
        <x:v>20.69017</x:v>
      </x:c>
      <x:c t="n" s="0">
        <x:v>24.89032</x:v>
      </x:c>
      <x:c t="n" s="0">
        <x:v>32.96261</x:v>
      </x:c>
      <x:c t="n" s="0">
        <x:v>31.26146</x:v>
      </x:c>
      <x:c t="n" s="0">
        <x:v>34.27124</x:v>
      </x:c>
      <x:c t="n" s="0">
        <x:v>34.80304</x:v>
      </x:c>
      <x:c t="n" s="0">
        <x:v>33.64092</x:v>
      </x:c>
      <x:c t="n" s="0">
        <x:v>33.41943</x:v>
      </x:c>
      <x:c t="n" s="0">
        <x:v>32.53859</x:v>
      </x:c>
      <x:c t="n" s="0">
        <x:v>32.27882</x:v>
      </x:c>
      <x:c t="n" s="0">
        <x:v>34.8455</x:v>
      </x:c>
      <x:c t="n" s="0">
        <x:v>38.01936</x:v>
      </x:c>
      <x:c t="n" s="0">
        <x:v>32.19259</x:v>
      </x:c>
      <x:c t="n" s="0">
        <x:v>14.69477</x:v>
      </x:c>
      <x:c t="n" s="0">
        <x:v>10.00678</x:v>
      </x:c>
      <x:c t="n" s="0">
        <x:v>5.432477</x:v>
      </x:c>
      <x:c t="n" s="0">
        <x:v>0.6713232</x:v>
      </x:c>
      <x:c t="n" s="0">
        <x:v>5.740799</x:v>
      </x:c>
      <x:c t="n" s="0">
        <x:v>3.359811</x:v>
      </x:c>
      <x:c t="n" s="0">
        <x:v>-30.06697</x:v>
      </x:c>
      <x:c t="n" s="0">
        <x:v>-29.16826</x:v>
      </x:c>
      <x:c t="n" s="0">
        <x:v>-14.76517</x:v>
      </x:c>
      <x:c t="n" s="0">
        <x:v>-2.883482</x:v>
      </x:c>
      <x:c t="n" s="0">
        <x:v>-7.119598</x:v>
      </x:c>
      <x:c t="n" s="0">
        <x:v>-3.214767</x:v>
      </x:c>
      <x:c t="n" s="0">
        <x:v>2.252358</x:v>
      </x:c>
      <x:c t="n" s="0">
        <x:v>12.1145</x:v>
      </x:c>
      <x:c t="n" s="0">
        <x:v>17.78748</x:v>
      </x:c>
      <x:c t="n" s="0">
        <x:v>17.81477</x:v>
      </x:c>
      <x:c t="n" s="0">
        <x:v>24.29749</x:v>
      </x:c>
      <x:c t="n" s="0">
        <x:v>17.26259</x:v>
      </x:c>
      <x:c t="n" s="0">
        <x:v>29.61242</x:v>
      </x:c>
      <x:c t="n" s="0">
        <x:v>27.29316</x:v>
      </x:c>
      <x:c t="n" s="0">
        <x:v>27.64496</x:v>
      </x:c>
      <x:c t="n" s="0">
        <x:v>25.49669</x:v>
      </x:c>
      <x:c t="n" s="0">
        <x:v>26.41523</x:v>
      </x:c>
      <x:c t="n" s="0">
        <x:v>17.98497</x:v>
      </x:c>
      <x:c t="n" s="0">
        <x:v>25.72863</x:v>
      </x:c>
      <x:c t="n" s="0">
        <x:v>31.33721</x:v>
      </x:c>
      <x:c t="n" s="0">
        <x:v>27.93134</x:v>
      </x:c>
      <x:c t="n" s="0">
        <x:v>34.00715</x:v>
      </x:c>
      <x:c t="n" s="0">
        <x:v>34.59466</x:v>
      </x:c>
      <x:c t="n" s="0">
        <x:v>35.09108</x:v>
      </x:c>
      <x:c t="n" s="0">
        <x:v>31.94261</x:v>
      </x:c>
      <x:c t="n" s="0">
        <x:v>30.47248</x:v>
      </x:c>
      <x:c t="n" s="0">
        <x:v>31.81647</x:v>
      </x:c>
      <x:c t="n" s="0">
        <x:v>35.02812</x:v>
      </x:c>
      <x:c t="n" s="0">
        <x:v>39.53632</x:v>
      </x:c>
      <x:c t="n" s="0">
        <x:v>34.11758</x:v>
      </x:c>
      <x:c t="n" s="0">
        <x:v>15.15812</x:v>
      </x:c>
      <x:c t="n" s="0">
        <x:v>11.25321</x:v>
      </x:c>
      <x:c t="n" s="0">
        <x:v>5.948262</x:v>
      </x:c>
      <x:c t="n" s="0">
        <x:v>-0.1481585</x:v>
      </x:c>
      <x:c t="n" s="0">
        <x:v>4.555911</x:v>
      </x:c>
      <x:c t="n" s="0">
        <x:v>2.748008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43944.0469675926</x:v>
      </x:c>
      <x:c t="n" s="7">
        <x:v>43944.0469675926</x:v>
      </x:c>
      <x:c t="n" s="0">
        <x:v>45.88203</x:v>
      </x:c>
      <x:c t="n" s="0">
        <x:v>54.20069</x:v>
      </x:c>
      <x:c t="n" s="0">
        <x:v>60.07838</x:v>
      </x:c>
      <x:c t="n" s="0">
        <x:v>68.46221</x:v>
      </x:c>
      <x:c t="n" s="0">
        <x:v>-30.06697</x:v>
      </x:c>
      <x:c t="n" s="0">
        <x:v>-29.16826</x:v>
      </x:c>
      <x:c t="n" s="0">
        <x:v>-13.77948</x:v>
      </x:c>
      <x:c t="n" s="0">
        <x:v>-1.729372</x:v>
      </x:c>
      <x:c t="n" s="0">
        <x:v>-8.339771</x:v>
      </x:c>
      <x:c t="n" s="0">
        <x:v>0.4031285</x:v>
      </x:c>
      <x:c t="n" s="0">
        <x:v>6.853695</x:v>
      </x:c>
      <x:c t="n" s="0">
        <x:v>10.45362</x:v>
      </x:c>
      <x:c t="n" s="0">
        <x:v>14.87114</x:v>
      </x:c>
      <x:c t="n" s="0">
        <x:v>17.62908</x:v>
      </x:c>
      <x:c t="n" s="0">
        <x:v>24.61291</x:v>
      </x:c>
      <x:c t="n" s="0">
        <x:v>18.31924</x:v>
      </x:c>
      <x:c t="n" s="0">
        <x:v>27.92674</x:v>
      </x:c>
      <x:c t="n" s="0">
        <x:v>27.76126</x:v>
      </x:c>
      <x:c t="n" s="0">
        <x:v>26.89146</x:v>
      </x:c>
      <x:c t="n" s="0">
        <x:v>26.08194</x:v>
      </x:c>
      <x:c t="n" s="0">
        <x:v>24.42359</x:v>
      </x:c>
      <x:c t="n" s="0">
        <x:v>20.59247</x:v>
      </x:c>
      <x:c t="n" s="0">
        <x:v>25.9856</x:v>
      </x:c>
      <x:c t="n" s="0">
        <x:v>32.50858</x:v>
      </x:c>
      <x:c t="n" s="0">
        <x:v>30.68277</x:v>
      </x:c>
      <x:c t="n" s="0">
        <x:v>34.12727</x:v>
      </x:c>
      <x:c t="n" s="0">
        <x:v>34.29931</x:v>
      </x:c>
      <x:c t="n" s="0">
        <x:v>33.8707</x:v>
      </x:c>
      <x:c t="n" s="0">
        <x:v>33.68122</x:v>
      </x:c>
      <x:c t="n" s="0">
        <x:v>32.36332</x:v>
      </x:c>
      <x:c t="n" s="0">
        <x:v>32.41041</x:v>
      </x:c>
      <x:c t="n" s="0">
        <x:v>34.79769</x:v>
      </x:c>
      <x:c t="n" s="0">
        <x:v>38.32414</x:v>
      </x:c>
      <x:c t="n" s="0">
        <x:v>32.44813</x:v>
      </x:c>
      <x:c t="n" s="0">
        <x:v>14.66171</x:v>
      </x:c>
      <x:c t="n" s="0">
        <x:v>10.12853</x:v>
      </x:c>
      <x:c t="n" s="0">
        <x:v>5.579152</x:v>
      </x:c>
      <x:c t="n" s="0">
        <x:v>0.723497</x:v>
      </x:c>
      <x:c t="n" s="0">
        <x:v>5.600852</x:v>
      </x:c>
      <x:c t="n" s="0">
        <x:v>3.177356</x:v>
      </x:c>
      <x:c t="n" s="0">
        <x:v>-30.06697</x:v>
      </x:c>
      <x:c t="n" s="0">
        <x:v>-28.858</x:v>
      </x:c>
      <x:c t="n" s="0">
        <x:v>-14.21124</x:v>
      </x:c>
      <x:c t="n" s="0">
        <x:v>-3.015745</x:v>
      </x:c>
      <x:c t="n" s="0">
        <x:v>-7.119598</x:v>
      </x:c>
      <x:c t="n" s="0">
        <x:v>-3.214767</x:v>
      </x:c>
      <x:c t="n" s="0">
        <x:v>2.252358</x:v>
      </x:c>
      <x:c t="n" s="0">
        <x:v>11.76608</x:v>
      </x:c>
      <x:c t="n" s="0">
        <x:v>10.97985</x:v>
      </x:c>
      <x:c t="n" s="0">
        <x:v>8.286519</x:v>
      </x:c>
      <x:c t="n" s="0">
        <x:v>24.29749</x:v>
      </x:c>
      <x:c t="n" s="0">
        <x:v>12.40234</x:v>
      </x:c>
      <x:c t="n" s="0">
        <x:v>28.13347</x:v>
      </x:c>
      <x:c t="n" s="0">
        <x:v>25.90287</x:v>
      </x:c>
      <x:c t="n" s="0">
        <x:v>28.56632</x:v>
      </x:c>
      <x:c t="n" s="0">
        <x:v>25.59853</x:v>
      </x:c>
      <x:c t="n" s="0">
        <x:v>18.64475</x:v>
      </x:c>
      <x:c t="n" s="0">
        <x:v>20.19478</x:v>
      </x:c>
      <x:c t="n" s="0">
        <x:v>28.68691</x:v>
      </x:c>
      <x:c t="n" s="0">
        <x:v>29.57836</x:v>
      </x:c>
      <x:c t="n" s="0">
        <x:v>30.98653</x:v>
      </x:c>
      <x:c t="n" s="0">
        <x:v>30.51363</x:v>
      </x:c>
      <x:c t="n" s="0">
        <x:v>34.46903</x:v>
      </x:c>
      <x:c t="n" s="0">
        <x:v>34.51348</x:v>
      </x:c>
      <x:c t="n" s="0">
        <x:v>34.21083</x:v>
      </x:c>
      <x:c t="n" s="0">
        <x:v>31.64184</x:v>
      </x:c>
      <x:c t="n" s="0">
        <x:v>32.04583</x:v>
      </x:c>
      <x:c t="n" s="0">
        <x:v>33.26926</x:v>
      </x:c>
      <x:c t="n" s="0">
        <x:v>39.84927</x:v>
      </x:c>
      <x:c t="n" s="0">
        <x:v>34.0487</x:v>
      </x:c>
      <x:c t="n" s="0">
        <x:v>15.28934</x:v>
      </x:c>
      <x:c t="n" s="0">
        <x:v>10.63342</x:v>
      </x:c>
      <x:c t="n" s="0">
        <x:v>6.123757</x:v>
      </x:c>
      <x:c t="n" s="0">
        <x:v>1.754424</x:v>
      </x:c>
      <x:c t="n" s="0">
        <x:v>5.029044</x:v>
      </x:c>
      <x:c t="n" s="0">
        <x:v>2.329232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43944.0469675926</x:v>
      </x:c>
      <x:c t="n" s="7">
        <x:v>43944.0469675926</x:v>
      </x:c>
      <x:c t="n" s="0">
        <x:v>45.0429</x:v>
      </x:c>
      <x:c t="n" s="0">
        <x:v>54.20069</x:v>
      </x:c>
      <x:c t="n" s="0">
        <x:v>63.28667</x:v>
      </x:c>
      <x:c t="n" s="0">
        <x:v>70.22313</x:v>
      </x:c>
      <x:c t="n" s="0">
        <x:v>-30.06697</x:v>
      </x:c>
      <x:c t="n" s="0">
        <x:v>-29.16826</x:v>
      </x:c>
      <x:c t="n" s="0">
        <x:v>-13.49722</x:v>
      </x:c>
      <x:c t="n" s="0">
        <x:v>-1.973212</x:v>
      </x:c>
      <x:c t="n" s="0">
        <x:v>-8.138851</x:v>
      </x:c>
      <x:c t="n" s="0">
        <x:v>0.02910577</x:v>
      </x:c>
      <x:c t="n" s="0">
        <x:v>6.418375</x:v>
      </x:c>
      <x:c t="n" s="0">
        <x:v>10.67174</x:v>
      </x:c>
      <x:c t="n" s="0">
        <x:v>14.47876</x:v>
      </x:c>
      <x:c t="n" s="0">
        <x:v>17.0293</x:v>
      </x:c>
      <x:c t="n" s="0">
        <x:v>24.3287</x:v>
      </x:c>
      <x:c t="n" s="0">
        <x:v>17.81997</x:v>
      </x:c>
      <x:c t="n" s="0">
        <x:v>27.95754</x:v>
      </x:c>
      <x:c t="n" s="0">
        <x:v>27.48466</x:v>
      </x:c>
      <x:c t="n" s="0">
        <x:v>27.27891</x:v>
      </x:c>
      <x:c t="n" s="0">
        <x:v>25.75365</x:v>
      </x:c>
      <x:c t="n" s="0">
        <x:v>23.98845</x:v>
      </x:c>
      <x:c t="n" s="0">
        <x:v>20.4532</x:v>
      </x:c>
      <x:c t="n" s="0">
        <x:v>25.77838</x:v>
      </x:c>
      <x:c t="n" s="0">
        <x:v>31.99623</x:v>
      </x:c>
      <x:c t="n" s="0">
        <x:v>30.87662</x:v>
      </x:c>
      <x:c t="n" s="0">
        <x:v>34.50049</x:v>
      </x:c>
      <x:c t="n" s="0">
        <x:v>34.98907</x:v>
      </x:c>
      <x:c t="n" s="0">
        <x:v>33.88914</x:v>
      </x:c>
      <x:c t="n" s="0">
        <x:v>33.77439</x:v>
      </x:c>
      <x:c t="n" s="0">
        <x:v>32.64986</x:v>
      </x:c>
      <x:c t="n" s="0">
        <x:v>32.06403</x:v>
      </x:c>
      <x:c t="n" s="0">
        <x:v>34.68571</x:v>
      </x:c>
      <x:c t="n" s="0">
        <x:v>38.87893</x:v>
      </x:c>
      <x:c t="n" s="0">
        <x:v>32.82415</x:v>
      </x:c>
      <x:c t="n" s="0">
        <x:v>14.88186</x:v>
      </x:c>
      <x:c t="n" s="0">
        <x:v>10.17765</x:v>
      </x:c>
      <x:c t="n" s="0">
        <x:v>5.587304</x:v>
      </x:c>
      <x:c t="n" s="0">
        <x:v>0.97219</x:v>
      </x:c>
      <x:c t="n" s="0">
        <x:v>5.459764</x:v>
      </x:c>
      <x:c t="n" s="0">
        <x:v>3.149681</x:v>
      </x:c>
      <x:c t="n" s="0">
        <x:v>-30.06697</x:v>
      </x:c>
      <x:c t="n" s="0">
        <x:v>-26.7981</x:v>
      </x:c>
      <x:c t="n" s="0">
        <x:v>-11.56725</x:v>
      </x:c>
      <x:c t="n" s="0">
        <x:v>-4.075143</x:v>
      </x:c>
      <x:c t="n" s="0">
        <x:v>-7.119598</x:v>
      </x:c>
      <x:c t="n" s="0">
        <x:v>-3.214767</x:v>
      </x:c>
      <x:c t="n" s="0">
        <x:v>0.2864632</x:v>
      </x:c>
      <x:c t="n" s="0">
        <x:v>10.44726</x:v>
      </x:c>
      <x:c t="n" s="0">
        <x:v>10.97985</x:v>
      </x:c>
      <x:c t="n" s="0">
        <x:v>8.286519</x:v>
      </x:c>
      <x:c t="n" s="0">
        <x:v>18.35211</x:v>
      </x:c>
      <x:c t="n" s="0">
        <x:v>12.40234</x:v>
      </x:c>
      <x:c t="n" s="0">
        <x:v>28.13347</x:v>
      </x:c>
      <x:c t="n" s="0">
        <x:v>24.53708</x:v>
      </x:c>
      <x:c t="n" s="0">
        <x:v>28.35718</x:v>
      </x:c>
      <x:c t="n" s="0">
        <x:v>20.60228</x:v>
      </x:c>
      <x:c t="n" s="0">
        <x:v>19.34316</x:v>
      </x:c>
      <x:c t="n" s="0">
        <x:v>19.69192</x:v>
      </x:c>
      <x:c t="n" s="0">
        <x:v>22.89931</x:v>
      </x:c>
      <x:c t="n" s="0">
        <x:v>24.09009</x:v>
      </x:c>
      <x:c t="n" s="0">
        <x:v>29.62024</x:v>
      </x:c>
      <x:c t="n" s="0">
        <x:v>37.92231</x:v>
      </x:c>
      <x:c t="n" s="0">
        <x:v>36.25966</x:v>
      </x:c>
      <x:c t="n" s="0">
        <x:v>33.55161</x:v>
      </x:c>
      <x:c t="n" s="0">
        <x:v>34.90871</x:v>
      </x:c>
      <x:c t="n" s="0">
        <x:v>33.46194</x:v>
      </x:c>
      <x:c t="n" s="0">
        <x:v>31.4236</x:v>
      </x:c>
      <x:c t="n" s="0">
        <x:v>33.42886</x:v>
      </x:c>
      <x:c t="n" s="0">
        <x:v>40.96535</x:v>
      </x:c>
      <x:c t="n" s="0">
        <x:v>34.22672</x:v>
      </x:c>
      <x:c t="n" s="0">
        <x:v>15.71453</x:v>
      </x:c>
      <x:c t="n" s="0">
        <x:v>10.74342</x:v>
      </x:c>
      <x:c t="n" s="0">
        <x:v>5.118123</x:v>
      </x:c>
      <x:c t="n" s="0">
        <x:v>1.707617</x:v>
      </x:c>
      <x:c t="n" s="0">
        <x:v>4.059393</x:v>
      </x:c>
      <x:c t="n" s="0">
        <x:v>3.584538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43944.0469675926</x:v>
      </x:c>
      <x:c t="n" s="7">
        <x:v>43944.0469675926</x:v>
      </x:c>
      <x:c t="n" s="0">
        <x:v>46.03731</x:v>
      </x:c>
      <x:c t="n" s="0">
        <x:v>54.20069</x:v>
      </x:c>
      <x:c t="n" s="0">
        <x:v>60.22084</x:v>
      </x:c>
      <x:c t="n" s="0">
        <x:v>66.64378</x:v>
      </x:c>
      <x:c t="n" s="0">
        <x:v>-30.06697</x:v>
      </x:c>
      <x:c t="n" s="0">
        <x:v>-29.16826</x:v>
      </x:c>
      <x:c t="n" s="0">
        <x:v>-13.15626</x:v>
      </x:c>
      <x:c t="n" s="0">
        <x:v>-2.223532</x:v>
      </x:c>
      <x:c t="n" s="0">
        <x:v>-7.965929</x:v>
      </x:c>
      <x:c t="n" s="0">
        <x:v>-0.3179835</x:v>
      </x:c>
      <x:c t="n" s="0">
        <x:v>5.741358</x:v>
      </x:c>
      <x:c t="n" s="0">
        <x:v>10.26535</x:v>
      </x:c>
      <x:c t="n" s="0">
        <x:v>14.11307</x:v>
      </x:c>
      <x:c t="n" s="0">
        <x:v>16.44204</x:v>
      </x:c>
      <x:c t="n" s="0">
        <x:v>23.64769</x:v>
      </x:c>
      <x:c t="n" s="0">
        <x:v>17.34282</x:v>
      </x:c>
      <x:c t="n" s="0">
        <x:v>28.20704</x:v>
      </x:c>
      <x:c t="n" s="0">
        <x:v>27.08296</x:v>
      </x:c>
      <x:c t="n" s="0">
        <x:v>27.10473</x:v>
      </x:c>
      <x:c t="n" s="0">
        <x:v>25.27448</x:v>
      </x:c>
      <x:c t="n" s="0">
        <x:v>23.68429</x:v>
      </x:c>
      <x:c t="n" s="0">
        <x:v>20.6609</x:v>
      </x:c>
      <x:c t="n" s="0">
        <x:v>25.37094</x:v>
      </x:c>
      <x:c t="n" s="0">
        <x:v>31.61515</x:v>
      </x:c>
      <x:c t="n" s="0">
        <x:v>30.90524</x:v>
      </x:c>
      <x:c t="n" s="0">
        <x:v>34.94279</x:v>
      </x:c>
      <x:c t="n" s="0">
        <x:v>35.01807</x:v>
      </x:c>
      <x:c t="n" s="0">
        <x:v>33.73803</x:v>
      </x:c>
      <x:c t="n" s="0">
        <x:v>33.61182</x:v>
      </x:c>
      <x:c t="n" s="0">
        <x:v>32.21208</x:v>
      </x:c>
      <x:c t="n" s="0">
        <x:v>31.92719</x:v>
      </x:c>
      <x:c t="n" s="0">
        <x:v>34.41328</x:v>
      </x:c>
      <x:c t="n" s="0">
        <x:v>39.05242</x:v>
      </x:c>
      <x:c t="n" s="0">
        <x:v>32.97641</x:v>
      </x:c>
      <x:c t="n" s="0">
        <x:v>15.23626</x:v>
      </x:c>
      <x:c t="n" s="0">
        <x:v>10.11354</x:v>
      </x:c>
      <x:c t="n" s="0">
        <x:v>5.489773</x:v>
      </x:c>
      <x:c t="n" s="0">
        <x:v>0.9206876</x:v>
      </x:c>
      <x:c t="n" s="0">
        <x:v>5.472271</x:v>
      </x:c>
      <x:c t="n" s="0">
        <x:v>3.218782</x:v>
      </x:c>
      <x:c t="n" s="0">
        <x:v>-30.06697</x:v>
      </x:c>
      <x:c t="n" s="0">
        <x:v>-26.7981</x:v>
      </x:c>
      <x:c t="n" s="0">
        <x:v>-11.56725</x:v>
      </x:c>
      <x:c t="n" s="0">
        <x:v>-4.075143</x:v>
      </x:c>
      <x:c t="n" s="0">
        <x:v>-7.009497</x:v>
      </x:c>
      <x:c t="n" s="0">
        <x:v>-3.214767</x:v>
      </x:c>
      <x:c t="n" s="0">
        <x:v>-13.10104</x:v>
      </x:c>
      <x:c t="n" s="0">
        <x:v>6.560567</x:v>
      </x:c>
      <x:c t="n" s="0">
        <x:v>10.97985</x:v>
      </x:c>
      <x:c t="n" s="0">
        <x:v>15.50392</x:v>
      </x:c>
      <x:c t="n" s="0">
        <x:v>1.94985</x:v>
      </x:c>
      <x:c t="n" s="0">
        <x:v>19.28913</x:v>
      </x:c>
      <x:c t="n" s="0">
        <x:v>30.0169</x:v>
      </x:c>
      <x:c t="n" s="0">
        <x:v>23.44838</x:v>
      </x:c>
      <x:c t="n" s="0">
        <x:v>25.26744</x:v>
      </x:c>
      <x:c t="n" s="0">
        <x:v>20.06775</x:v>
      </x:c>
      <x:c t="n" s="0">
        <x:v>23.40516</x:v>
      </x:c>
      <x:c t="n" s="0">
        <x:v>21.26605</x:v>
      </x:c>
      <x:c t="n" s="0">
        <x:v>24.72723</x:v>
      </x:c>
      <x:c t="n" s="0">
        <x:v>28.85153</x:v>
      </x:c>
      <x:c t="n" s="0">
        <x:v>29.96918</x:v>
      </x:c>
      <x:c t="n" s="0">
        <x:v>35.24043</x:v>
      </x:c>
      <x:c t="n" s="0">
        <x:v>36.36637</x:v>
      </x:c>
      <x:c t="n" s="0">
        <x:v>32.53693</x:v>
      </x:c>
      <x:c t="n" s="0">
        <x:v>31.47892</x:v>
      </x:c>
      <x:c t="n" s="0">
        <x:v>30.22202</x:v>
      </x:c>
      <x:c t="n" s="0">
        <x:v>29.70242</x:v>
      </x:c>
      <x:c t="n" s="0">
        <x:v>33.40182</x:v>
      </x:c>
      <x:c t="n" s="0">
        <x:v>40.35358</x:v>
      </x:c>
      <x:c t="n" s="0">
        <x:v>35.25592</x:v>
      </x:c>
      <x:c t="n" s="0">
        <x:v>16.98835</x:v>
      </x:c>
      <x:c t="n" s="0">
        <x:v>8.528586</x:v>
      </x:c>
      <x:c t="n" s="0">
        <x:v>4.807883</x:v>
      </x:c>
      <x:c t="n" s="0">
        <x:v>0.2815036</x:v>
      </x:c>
      <x:c t="n" s="0">
        <x:v>6.585073</x:v>
      </x:c>
      <x:c t="n" s="0">
        <x:v>3.682123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43944.0469675926</x:v>
      </x:c>
      <x:c t="n" s="7">
        <x:v>43944.0469675926</x:v>
      </x:c>
      <x:c t="n" s="0">
        <x:v>45.25402</x:v>
      </x:c>
      <x:c t="n" s="0">
        <x:v>54.20069</x:v>
      </x:c>
      <x:c t="n" s="0">
        <x:v>57.99207</x:v>
      </x:c>
      <x:c t="n" s="0">
        <x:v>66.97801</x:v>
      </x:c>
      <x:c t="n" s="0">
        <x:v>-30.06697</x:v>
      </x:c>
      <x:c t="n" s="0">
        <x:v>-28.92982</x:v>
      </x:c>
      <x:c t="n" s="0">
        <x:v>-12.88489</x:v>
      </x:c>
      <x:c t="n" s="0">
        <x:v>-2.449362</x:v>
      </x:c>
      <x:c t="n" s="0">
        <x:v>-7.801056</x:v>
      </x:c>
      <x:c t="n" s="0">
        <x:v>-0.6380856</x:v>
      </x:c>
      <x:c t="n" s="0">
        <x:v>5.065739</x:v>
      </x:c>
      <x:c t="n" s="0">
        <x:v>9.885372</x:v>
      </x:c>
      <x:c t="n" s="0">
        <x:v>13.69422</x:v>
      </x:c>
      <x:c t="n" s="0">
        <x:v>17.28102</x:v>
      </x:c>
      <x:c t="n" s="0">
        <x:v>22.96741</x:v>
      </x:c>
      <x:c t="n" s="0">
        <x:v>19.22641</x:v>
      </x:c>
      <x:c t="n" s="0">
        <x:v>28.52302</x:v>
      </x:c>
      <x:c t="n" s="0">
        <x:v>26.782</x:v>
      </x:c>
      <x:c t="n" s="0">
        <x:v>26.77231</x:v>
      </x:c>
      <x:c t="n" s="0">
        <x:v>24.92163</x:v>
      </x:c>
      <x:c t="n" s="0">
        <x:v>24.42432</x:v>
      </x:c>
      <x:c t="n" s="0">
        <x:v>20.46842</x:v>
      </x:c>
      <x:c t="n" s="0">
        <x:v>25.79162</x:v>
      </x:c>
      <x:c t="n" s="0">
        <x:v>31.23337</x:v>
      </x:c>
      <x:c t="n" s="0">
        <x:v>30.75732</x:v>
      </x:c>
      <x:c t="n" s="0">
        <x:v>34.61241</x:v>
      </x:c>
      <x:c t="n" s="0">
        <x:v>34.94737</x:v>
      </x:c>
      <x:c t="n" s="0">
        <x:v>33.68703</x:v>
      </x:c>
      <x:c t="n" s="0">
        <x:v>33.26923</x:v>
      </x:c>
      <x:c t="n" s="0">
        <x:v>32.54629</x:v>
      </x:c>
      <x:c t="n" s="0">
        <x:v>31.91559</x:v>
      </x:c>
      <x:c t="n" s="0">
        <x:v>34.16874</x:v>
      </x:c>
      <x:c t="n" s="0">
        <x:v>39.4104</x:v>
      </x:c>
      <x:c t="n" s="0">
        <x:v>33.27731</x:v>
      </x:c>
      <x:c t="n" s="0">
        <x:v>15.3622</x:v>
      </x:c>
      <x:c t="n" s="0">
        <x:v>10.17199</x:v>
      </x:c>
      <x:c t="n" s="0">
        <x:v>5.590556</x:v>
      </x:c>
      <x:c t="n" s="0">
        <x:v>1.000744</x:v>
      </x:c>
      <x:c t="n" s="0">
        <x:v>5.407031</x:v>
      </x:c>
      <x:c t="n" s="0">
        <x:v>3.136349</x:v>
      </x:c>
      <x:c t="n" s="0">
        <x:v>-30.06697</x:v>
      </x:c>
      <x:c t="n" s="0">
        <x:v>-26.7981</x:v>
      </x:c>
      <x:c t="n" s="0">
        <x:v>-11.56725</x:v>
      </x:c>
      <x:c t="n" s="0">
        <x:v>-4.075143</x:v>
      </x:c>
      <x:c t="n" s="0">
        <x:v>-6.944752</x:v>
      </x:c>
      <x:c t="n" s="0">
        <x:v>-3.214767</x:v>
      </x:c>
      <x:c t="n" s="0">
        <x:v>-13.10104</x:v>
      </x:c>
      <x:c t="n" s="0">
        <x:v>6.560567</x:v>
      </x:c>
      <x:c t="n" s="0">
        <x:v>8.751551</x:v>
      </x:c>
      <x:c t="n" s="0">
        <x:v>20.85769</x:v>
      </x:c>
      <x:c t="n" s="0">
        <x:v>1.94985</x:v>
      </x:c>
      <x:c t="n" s="0">
        <x:v>24.58551</x:v>
      </x:c>
      <x:c t="n" s="0">
        <x:v>30.0169</x:v>
      </x:c>
      <x:c t="n" s="0">
        <x:v>24.97446</x:v>
      </x:c>
      <x:c t="n" s="0">
        <x:v>21.54654</x:v>
      </x:c>
      <x:c t="n" s="0">
        <x:v>23.19096</x:v>
      </x:c>
      <x:c t="n" s="0">
        <x:v>28.65326</x:v>
      </x:c>
      <x:c t="n" s="0">
        <x:v>19.76844</x:v>
      </x:c>
      <x:c t="n" s="0">
        <x:v>27.17268</x:v>
      </x:c>
      <x:c t="n" s="0">
        <x:v>26.31731</x:v>
      </x:c>
      <x:c t="n" s="0">
        <x:v>29.8048</x:v>
      </x:c>
      <x:c t="n" s="0">
        <x:v>29.4848</x:v>
      </x:c>
      <x:c t="n" s="0">
        <x:v>32.78832</x:v>
      </x:c>
      <x:c t="n" s="0">
        <x:v>33.58109</x:v>
      </x:c>
      <x:c t="n" s="0">
        <x:v>30.70506</x:v>
      </x:c>
      <x:c t="n" s="0">
        <x:v>33.46889</x:v>
      </x:c>
      <x:c t="n" s="0">
        <x:v>31.81628</x:v>
      </x:c>
      <x:c t="n" s="0">
        <x:v>33.75111</x:v>
      </x:c>
      <x:c t="n" s="0">
        <x:v>40.90614</x:v>
      </x:c>
      <x:c t="n" s="0">
        <x:v>34.00066</x:v>
      </x:c>
      <x:c t="n" s="0">
        <x:v>16.48681</x:v>
      </x:c>
      <x:c t="n" s="0">
        <x:v>11.07493</x:v>
      </x:c>
      <x:c t="n" s="0">
        <x:v>5.732316</x:v>
      </x:c>
      <x:c t="n" s="0">
        <x:v>1.724635</x:v>
      </x:c>
      <x:c t="n" s="0">
        <x:v>2.971547</x:v>
      </x:c>
      <x:c t="n" s="0">
        <x:v>1.466875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43944.0469675926</x:v>
      </x:c>
      <x:c t="n" s="7">
        <x:v>43944.0469675926</x:v>
      </x:c>
      <x:c t="n" s="0">
        <x:v>44.15674</x:v>
      </x:c>
      <x:c t="n" s="0">
        <x:v>54.20069</x:v>
      </x:c>
      <x:c t="n" s="0">
        <x:v>62.34395</x:v>
      </x:c>
      <x:c t="n" s="0">
        <x:v>67.71588</x:v>
      </x:c>
      <x:c t="n" s="0">
        <x:v>-30.06697</x:v>
      </x:c>
      <x:c t="n" s="0">
        <x:v>-28.54743</x:v>
      </x:c>
      <x:c t="n" s="0">
        <x:v>-12.66583</x:v>
      </x:c>
      <x:c t="n" s="0">
        <x:v>-2.651983</x:v>
      </x:c>
      <x:c t="n" s="0">
        <x:v>-7.665047</x:v>
      </x:c>
      <x:c t="n" s="0">
        <x:v>-0.9314781</x:v>
      </x:c>
      <x:c t="n" s="0">
        <x:v>4.391746</x:v>
      </x:c>
      <x:c t="n" s="0">
        <x:v>9.532272</x:v>
      </x:c>
      <x:c t="n" s="0">
        <x:v>13.21885</x:v>
      </x:c>
      <x:c t="n" s="0">
        <x:v>18.02422</x:v>
      </x:c>
      <x:c t="n" s="0">
        <x:v>22.28798</x:v>
      </x:c>
      <x:c t="n" s="0">
        <x:v>20.54718</x:v>
      </x:c>
      <x:c t="n" s="0">
        <x:v>28.70612</x:v>
      </x:c>
      <x:c t="n" s="0">
        <x:v>26.5792</x:v>
      </x:c>
      <x:c t="n" s="0">
        <x:v>26.12842</x:v>
      </x:c>
      <x:c t="n" s="0">
        <x:v>24.72019</x:v>
      </x:c>
      <x:c t="n" s="0">
        <x:v>24.86714</x:v>
      </x:c>
      <x:c t="n" s="0">
        <x:v>23.37933</x:v>
      </x:c>
      <x:c t="n" s="0">
        <x:v>25.43056</x:v>
      </x:c>
      <x:c t="n" s="0">
        <x:v>31.00494</x:v>
      </x:c>
      <x:c t="n" s="0">
        <x:v>30.24553</x:v>
      </x:c>
      <x:c t="n" s="0">
        <x:v>34.33622</x:v>
      </x:c>
      <x:c t="n" s="0">
        <x:v>35.03027</x:v>
      </x:c>
      <x:c t="n" s="0">
        <x:v>33.72261</x:v>
      </x:c>
      <x:c t="n" s="0">
        <x:v>33.27497</x:v>
      </x:c>
      <x:c t="n" s="0">
        <x:v>32.64489</x:v>
      </x:c>
      <x:c t="n" s="0">
        <x:v>31.90804</x:v>
      </x:c>
      <x:c t="n" s="0">
        <x:v>34.09672</x:v>
      </x:c>
      <x:c t="n" s="0">
        <x:v>39.3717</x:v>
      </x:c>
      <x:c t="n" s="0">
        <x:v>33.47575</x:v>
      </x:c>
      <x:c t="n" s="0">
        <x:v>15.43412</x:v>
      </x:c>
      <x:c t="n" s="0">
        <x:v>10.35517</x:v>
      </x:c>
      <x:c t="n" s="0">
        <x:v>5.373041</x:v>
      </x:c>
      <x:c t="n" s="0">
        <x:v>0.8904552</x:v>
      </x:c>
      <x:c t="n" s="0">
        <x:v>5.409011</x:v>
      </x:c>
      <x:c t="n" s="0">
        <x:v>3.067386</x:v>
      </x:c>
      <x:c t="n" s="0">
        <x:v>-30.06697</x:v>
      </x:c>
      <x:c t="n" s="0">
        <x:v>-26.7981</x:v>
      </x:c>
      <x:c t="n" s="0">
        <x:v>-11.56725</x:v>
      </x:c>
      <x:c t="n" s="0">
        <x:v>-4.075143</x:v>
      </x:c>
      <x:c t="n" s="0">
        <x:v>-6.944752</x:v>
      </x:c>
      <x:c t="n" s="0">
        <x:v>-1.295299</x:v>
      </x:c>
      <x:c t="n" s="0">
        <x:v>-13.10104</x:v>
      </x:c>
      <x:c t="n" s="0">
        <x:v>11.00908</x:v>
      </x:c>
      <x:c t="n" s="0">
        <x:v>8.314306</x:v>
      </x:c>
      <x:c t="n" s="0">
        <x:v>20.85769</x:v>
      </x:c>
      <x:c t="n" s="0">
        <x:v>17.35713</x:v>
      </x:c>
      <x:c t="n" s="0">
        <x:v>24.58551</x:v>
      </x:c>
      <x:c t="n" s="0">
        <x:v>29.08439</x:v>
      </x:c>
      <x:c t="n" s="0">
        <x:v>25.20011</x:v>
      </x:c>
      <x:c t="n" s="0">
        <x:v>18.89043</x:v>
      </x:c>
      <x:c t="n" s="0">
        <x:v>22.36877</x:v>
      </x:c>
      <x:c t="n" s="0">
        <x:v>23.23742</x:v>
      </x:c>
      <x:c t="n" s="0">
        <x:v>30.18902</x:v>
      </x:c>
      <x:c t="n" s="0">
        <x:v>15.47906</x:v>
      </x:c>
      <x:c t="n" s="0">
        <x:v>29.68335</x:v>
      </x:c>
      <x:c t="n" s="0">
        <x:v>23.65049</x:v>
      </x:c>
      <x:c t="n" s="0">
        <x:v>32.91897</x:v>
      </x:c>
      <x:c t="n" s="0">
        <x:v>34.88345</x:v>
      </x:c>
      <x:c t="n" s="0">
        <x:v>34.50472</x:v>
      </x:c>
      <x:c t="n" s="0">
        <x:v>34.52162</x:v>
      </x:c>
      <x:c t="n" s="0">
        <x:v>34.10281</x:v>
      </x:c>
      <x:c t="n" s="0">
        <x:v>32.71023</x:v>
      </x:c>
      <x:c t="n" s="0">
        <x:v>32.61402</x:v>
      </x:c>
      <x:c t="n" s="0">
        <x:v>38.15874</x:v>
      </x:c>
      <x:c t="n" s="0">
        <x:v>33.86903</x:v>
      </x:c>
      <x:c t="n" s="0">
        <x:v>15.27162</x:v>
      </x:c>
      <x:c t="n" s="0">
        <x:v>11.45669</x:v>
      </x:c>
      <x:c t="n" s="0">
        <x:v>4.329823</x:v>
      </x:c>
      <x:c t="n" s="0">
        <x:v>0.3173036</x:v>
      </x:c>
      <x:c t="n" s="0">
        <x:v>5.979025</x:v>
      </x:c>
      <x:c t="n" s="0">
        <x:v>2.926014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43944.0469791667</x:v>
      </x:c>
      <x:c t="n" s="7">
        <x:v>43944.0469791667</x:v>
      </x:c>
      <x:c t="n" s="0">
        <x:v>44.93495</x:v>
      </x:c>
      <x:c t="n" s="0">
        <x:v>54.20069</x:v>
      </x:c>
      <x:c t="n" s="0">
        <x:v>58.2776</x:v>
      </x:c>
      <x:c t="n" s="0">
        <x:v>66.97801</x:v>
      </x:c>
      <x:c t="n" s="0">
        <x:v>-30.06697</x:v>
      </x:c>
      <x:c t="n" s="0">
        <x:v>-28.24501</x:v>
      </x:c>
      <x:c t="n" s="0">
        <x:v>-12.48711</x:v>
      </x:c>
      <x:c t="n" s="0">
        <x:v>-2.832842</x:v>
      </x:c>
      <x:c t="n" s="0">
        <x:v>-7.552169</x:v>
      </x:c>
      <x:c t="n" s="0">
        <x:v>-0.4790946</x:v>
      </x:c>
      <x:c t="n" s="0">
        <x:v>3.719647</x:v>
      </x:c>
      <x:c t="n" s="0">
        <x:v>10.96934</x:v>
      </x:c>
      <x:c t="n" s="0">
        <x:v>12.84939</x:v>
      </x:c>
      <x:c t="n" s="0">
        <x:v>18.5716</x:v>
      </x:c>
      <x:c t="n" s="0">
        <x:v>22.3584</x:v>
      </x:c>
      <x:c t="n" s="0">
        <x:v>21.2746</x:v>
      </x:c>
      <x:c t="n" s="0">
        <x:v>28.66422</x:v>
      </x:c>
      <x:c t="n" s="0">
        <x:v>26.42881</x:v>
      </x:c>
      <x:c t="n" s="0">
        <x:v>25.80118</x:v>
      </x:c>
      <x:c t="n" s="0">
        <x:v>24.38583</x:v>
      </x:c>
      <x:c t="n" s="0">
        <x:v>24.54708</x:v>
      </x:c>
      <x:c t="n" s="0">
        <x:v>24.41442</x:v>
      </x:c>
      <x:c t="n" s="0">
        <x:v>25.58375</x:v>
      </x:c>
      <x:c t="n" s="0">
        <x:v>30.60706</x:v>
      </x:c>
      <x:c t="n" s="0">
        <x:v>30.47718</x:v>
      </x:c>
      <x:c t="n" s="0">
        <x:v>34.64032</x:v>
      </x:c>
      <x:c t="n" s="0">
        <x:v>34.67105</x:v>
      </x:c>
      <x:c t="n" s="0">
        <x:v>33.96309</x:v>
      </x:c>
      <x:c t="n" s="0">
        <x:v>33.404</x:v>
      </x:c>
      <x:c t="n" s="0">
        <x:v>32.60252</x:v>
      </x:c>
      <x:c t="n" s="0">
        <x:v>32.14835</x:v>
      </x:c>
      <x:c t="n" s="0">
        <x:v>34.13013</x:v>
      </x:c>
      <x:c t="n" s="0">
        <x:v>39.08686</x:v>
      </x:c>
      <x:c t="n" s="0">
        <x:v>33.53747</x:v>
      </x:c>
      <x:c t="n" s="0">
        <x:v>15.55217</x:v>
      </x:c>
      <x:c t="n" s="0">
        <x:v>10.31558</x:v>
      </x:c>
      <x:c t="n" s="0">
        <x:v>5.255118</x:v>
      </x:c>
      <x:c t="n" s="0">
        <x:v>0.8783606</x:v>
      </x:c>
      <x:c t="n" s="0">
        <x:v>5.440763</x:v>
      </x:c>
      <x:c t="n" s="0">
        <x:v>3.16823</x:v>
      </x:c>
      <x:c t="n" s="0">
        <x:v>-30.06697</x:v>
      </x:c>
      <x:c t="n" s="0">
        <x:v>-26.7981</x:v>
      </x:c>
      <x:c t="n" s="0">
        <x:v>-11.56725</x:v>
      </x:c>
      <x:c t="n" s="0">
        <x:v>-4.075143</x:v>
      </x:c>
      <x:c t="n" s="0">
        <x:v>-6.944752</x:v>
      </x:c>
      <x:c t="n" s="0">
        <x:v>1.867971</x:v>
      </x:c>
      <x:c t="n" s="0">
        <x:v>-13.10104</x:v>
      </x:c>
      <x:c t="n" s="0">
        <x:v>15.66717</x:v>
      </x:c>
      <x:c t="n" s="0">
        <x:v>12.05261</x:v>
      </x:c>
      <x:c t="n" s="0">
        <x:v>20.64378</x:v>
      </x:c>
      <x:c t="n" s="0">
        <x:v>23.28292</x:v>
      </x:c>
      <x:c t="n" s="0">
        <x:v>22.21716</x:v>
      </x:c>
      <x:c t="n" s="0">
        <x:v>28.4106</x:v>
      </x:c>
      <x:c t="n" s="0">
        <x:v>25.50657</x:v>
      </x:c>
      <x:c t="n" s="0">
        <x:v>23.61455</x:v>
      </x:c>
      <x:c t="n" s="0">
        <x:v>22.83198</x:v>
      </x:c>
      <x:c t="n" s="0">
        <x:v>22.5653</x:v>
      </x:c>
      <x:c t="n" s="0">
        <x:v>28.05924</x:v>
      </x:c>
      <x:c t="n" s="0">
        <x:v>26.82963</x:v>
      </x:c>
      <x:c t="n" s="0">
        <x:v>26.43679</x:v>
      </x:c>
      <x:c t="n" s="0">
        <x:v>31.7851</x:v>
      </x:c>
      <x:c t="n" s="0">
        <x:v>36.74365</x:v>
      </x:c>
      <x:c t="n" s="0">
        <x:v>32.0239</x:v>
      </x:c>
      <x:c t="n" s="0">
        <x:v>34.91646</x:v>
      </x:c>
      <x:c t="n" s="0">
        <x:v>32.6101</x:v>
      </x:c>
      <x:c t="n" s="0">
        <x:v>32.05826</x:v>
      </x:c>
      <x:c t="n" s="0">
        <x:v>34.19381</x:v>
      </x:c>
      <x:c t="n" s="0">
        <x:v>34.64806</x:v>
      </x:c>
      <x:c t="n" s="0">
        <x:v>37.37132</x:v>
      </x:c>
      <x:c t="n" s="0">
        <x:v>34.90122</x:v>
      </x:c>
      <x:c t="n" s="0">
        <x:v>15.90419</x:v>
      </x:c>
      <x:c t="n" s="0">
        <x:v>8.77134</x:v>
      </x:c>
      <x:c t="n" s="0">
        <x:v>4.205724</x:v>
      </x:c>
      <x:c t="n" s="0">
        <x:v>0.05609706</x:v>
      </x:c>
      <x:c t="n" s="0">
        <x:v>5.22995</x:v>
      </x:c>
      <x:c t="n" s="0">
        <x:v>3.236374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43944.0469791667</x:v>
      </x:c>
      <x:c t="n" s="7">
        <x:v>43944.0469791667</x:v>
      </x:c>
      <x:c t="n" s="0">
        <x:v>44.44279</x:v>
      </x:c>
      <x:c t="n" s="0">
        <x:v>54.20069</x:v>
      </x:c>
      <x:c t="n" s="0">
        <x:v>56.97464</x:v>
      </x:c>
      <x:c t="n" s="0">
        <x:v>65.45191</x:v>
      </x:c>
      <x:c t="n" s="0">
        <x:v>-30.06697</x:v>
      </x:c>
      <x:c t="n" s="0">
        <x:v>-28.00219</x:v>
      </x:c>
      <x:c t="n" s="0">
        <x:v>-12.40684</x:v>
      </x:c>
      <x:c t="n" s="0">
        <x:v>-3.060167</x:v>
      </x:c>
      <x:c t="n" s="0">
        <x:v>-7.458037</x:v>
      </x:c>
      <x:c t="n" s="0">
        <x:v>-0.04693625</x:v>
      </x:c>
      <x:c t="n" s="0">
        <x:v>3.392343</x:v>
      </x:c>
      <x:c t="n" s="0">
        <x:v>12.05707</x:v>
      </x:c>
      <x:c t="n" s="0">
        <x:v>13.0433</x:v>
      </x:c>
      <x:c t="n" s="0">
        <x:v>18.69361</x:v>
      </x:c>
      <x:c t="n" s="0">
        <x:v>22.50626</x:v>
      </x:c>
      <x:c t="n" s="0">
        <x:v>20.83564</x:v>
      </x:c>
      <x:c t="n" s="0">
        <x:v>28.68571</x:v>
      </x:c>
      <x:c t="n" s="0">
        <x:v>26.30579</x:v>
      </x:c>
      <x:c t="n" s="0">
        <x:v>25.58729</x:v>
      </x:c>
      <x:c t="n" s="0">
        <x:v>24.33984</x:v>
      </x:c>
      <x:c t="n" s="0">
        <x:v>24.16624</x:v>
      </x:c>
      <x:c t="n" s="0">
        <x:v>24.8362</x:v>
      </x:c>
      <x:c t="n" s="0">
        <x:v>25.09841</x:v>
      </x:c>
      <x:c t="n" s="0">
        <x:v>30.66107</x:v>
      </x:c>
      <x:c t="n" s="0">
        <x:v>30.5096</x:v>
      </x:c>
      <x:c t="n" s="0">
        <x:v>34.67336</x:v>
      </x:c>
      <x:c t="n" s="0">
        <x:v>34.46621</x:v>
      </x:c>
      <x:c t="n" s="0">
        <x:v>33.61495</x:v>
      </x:c>
      <x:c t="n" s="0">
        <x:v>33.55658</x:v>
      </x:c>
      <x:c t="n" s="0">
        <x:v>32.55529</x:v>
      </x:c>
      <x:c t="n" s="0">
        <x:v>32.29226</x:v>
      </x:c>
      <x:c t="n" s="0">
        <x:v>34.051</x:v>
      </x:c>
      <x:c t="n" s="0">
        <x:v>38.81131</x:v>
      </x:c>
      <x:c t="n" s="0">
        <x:v>33.60722</x:v>
      </x:c>
      <x:c t="n" s="0">
        <x:v>15.46406</x:v>
      </x:c>
      <x:c t="n" s="0">
        <x:v>10.28846</x:v>
      </x:c>
      <x:c t="n" s="0">
        <x:v>5.180956</x:v>
      </x:c>
      <x:c t="n" s="0">
        <x:v>0.7052383</x:v>
      </x:c>
      <x:c t="n" s="0">
        <x:v>5.47303</x:v>
      </x:c>
      <x:c t="n" s="0">
        <x:v>3.345526</x:v>
      </x:c>
      <x:c t="n" s="0">
        <x:v>-30.06697</x:v>
      </x:c>
      <x:c t="n" s="0">
        <x:v>-26.7981</x:v>
      </x:c>
      <x:c t="n" s="0">
        <x:v>-12.35874</x:v>
      </x:c>
      <x:c t="n" s="0">
        <x:v>-5.354151</x:v>
      </x:c>
      <x:c t="n" s="0">
        <x:v>-6.944752</x:v>
      </x:c>
      <x:c t="n" s="0">
        <x:v>1.867971</x:v>
      </x:c>
      <x:c t="n" s="0">
        <x:v>3.446495</x:v>
      </x:c>
      <x:c t="n" s="0">
        <x:v>15.66717</x:v>
      </x:c>
      <x:c t="n" s="0">
        <x:v>14.03138</x:v>
      </x:c>
      <x:c t="n" s="0">
        <x:v>18.75009</x:v>
      </x:c>
      <x:c t="n" s="0">
        <x:v>23.28292</x:v>
      </x:c>
      <x:c t="n" s="0">
        <x:v>16.60762</x:v>
      </x:c>
      <x:c t="n" s="0">
        <x:v>29.74414</x:v>
      </x:c>
      <x:c t="n" s="0">
        <x:v>24.46752</x:v>
      </x:c>
      <x:c t="n" s="0">
        <x:v>24.43959</x:v>
      </x:c>
      <x:c t="n" s="0">
        <x:v>23.51786</x:v>
      </x:c>
      <x:c t="n" s="0">
        <x:v>19.9038</x:v>
      </x:c>
      <x:c t="n" s="0">
        <x:v>24.18171</x:v>
      </x:c>
      <x:c t="n" s="0">
        <x:v>19.42907</x:v>
      </x:c>
      <x:c t="n" s="0">
        <x:v>32.11765</x:v>
      </x:c>
      <x:c t="n" s="0">
        <x:v>32.31745</x:v>
      </x:c>
      <x:c t="n" s="0">
        <x:v>35.63044</x:v>
      </x:c>
      <x:c t="n" s="0">
        <x:v>35.85598</x:v>
      </x:c>
      <x:c t="n" s="0">
        <x:v>32.98024</x:v>
      </x:c>
      <x:c t="n" s="0">
        <x:v>33.83983</x:v>
      </x:c>
      <x:c t="n" s="0">
        <x:v>31.7989</x:v>
      </x:c>
      <x:c t="n" s="0">
        <x:v>32.90211</x:v>
      </x:c>
      <x:c t="n" s="0">
        <x:v>32.46804</x:v>
      </x:c>
      <x:c t="n" s="0">
        <x:v>36.37946</x:v>
      </x:c>
      <x:c t="n" s="0">
        <x:v>32.37274</x:v>
      </x:c>
      <x:c t="n" s="0">
        <x:v>14.68838</x:v>
      </x:c>
      <x:c t="n" s="0">
        <x:v>10.62061</x:v>
      </x:c>
      <x:c t="n" s="0">
        <x:v>5.884487</x:v>
      </x:c>
      <x:c t="n" s="0">
        <x:v>0.2919535</x:v>
      </x:c>
      <x:c t="n" s="0">
        <x:v>6.300676</x:v>
      </x:c>
      <x:c t="n" s="0">
        <x:v>4.334402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43944.0469791667</x:v>
      </x:c>
      <x:c t="n" s="7">
        <x:v>43944.0469791667</x:v>
      </x:c>
      <x:c t="n" s="0">
        <x:v>45.02522</x:v>
      </x:c>
      <x:c t="n" s="0">
        <x:v>54.20069</x:v>
      </x:c>
      <x:c t="n" s="0">
        <x:v>60.99825</x:v>
      </x:c>
      <x:c t="n" s="0">
        <x:v>68.3464</x:v>
      </x:c>
      <x:c t="n" s="0">
        <x:v>-30.06697</x:v>
      </x:c>
      <x:c t="n" s="0">
        <x:v>-27.80522</x:v>
      </x:c>
      <x:c t="n" s="0">
        <x:v>-12.44268</x:v>
      </x:c>
      <x:c t="n" s="0">
        <x:v>-3.374058</x:v>
      </x:c>
      <x:c t="n" s="0">
        <x:v>-7.37923</x:v>
      </x:c>
      <x:c t="n" s="0">
        <x:v>0.2908831</x:v>
      </x:c>
      <x:c t="n" s="0">
        <x:v>3.604276</x:v>
      </x:c>
      <x:c t="n" s="0">
        <x:v>12.58171</x:v>
      </x:c>
      <x:c t="n" s="0">
        <x:v>13.20232</x:v>
      </x:c>
      <x:c t="n" s="0">
        <x:v>18.7019</x:v>
      </x:c>
      <x:c t="n" s="0">
        <x:v>22.62866</x:v>
      </x:c>
      <x:c t="n" s="0">
        <x:v>20.42207</x:v>
      </x:c>
      <x:c t="n" s="0">
        <x:v>29.05812</x:v>
      </x:c>
      <x:c t="n" s="0">
        <x:v>25.87974</x:v>
      </x:c>
      <x:c t="n" s="0">
        <x:v>25.46647</x:v>
      </x:c>
      <x:c t="n" s="0">
        <x:v>24.10806</x:v>
      </x:c>
      <x:c t="n" s="0">
        <x:v>23.88171</x:v>
      </x:c>
      <x:c t="n" s="0">
        <x:v>24.53456</x:v>
      </x:c>
      <x:c t="n" s="0">
        <x:v>24.73312</x:v>
      </x:c>
      <x:c t="n" s="0">
        <x:v>30.64579</x:v>
      </x:c>
      <x:c t="n" s="0">
        <x:v>30.42942</x:v>
      </x:c>
      <x:c t="n" s="0">
        <x:v>34.57241</x:v>
      </x:c>
      <x:c t="n" s="0">
        <x:v>35.07315</x:v>
      </x:c>
      <x:c t="n" s="0">
        <x:v>33.60403</x:v>
      </x:c>
      <x:c t="n" s="0">
        <x:v>33.56361</x:v>
      </x:c>
      <x:c t="n" s="0">
        <x:v>32.34132</x:v>
      </x:c>
      <x:c t="n" s="0">
        <x:v>32.35529</x:v>
      </x:c>
      <x:c t="n" s="0">
        <x:v>33.76113</x:v>
      </x:c>
      <x:c t="n" s="0">
        <x:v>38.64624</x:v>
      </x:c>
      <x:c t="n" s="0">
        <x:v>33.60234</x:v>
      </x:c>
      <x:c t="n" s="0">
        <x:v>15.39741</x:v>
      </x:c>
      <x:c t="n" s="0">
        <x:v>10.24672</x:v>
      </x:c>
      <x:c t="n" s="0">
        <x:v>5.233945</x:v>
      </x:c>
      <x:c t="n" s="0">
        <x:v>0.9347504</x:v>
      </x:c>
      <x:c t="n" s="0">
        <x:v>5.564194</x:v>
      </x:c>
      <x:c t="n" s="0">
        <x:v>3.367679</x:v>
      </x:c>
      <x:c t="n" s="0">
        <x:v>-30.06697</x:v>
      </x:c>
      <x:c t="n" s="0">
        <x:v>-26.7981</x:v>
      </x:c>
      <x:c t="n" s="0">
        <x:v>-12.65824</x:v>
      </x:c>
      <x:c t="n" s="0">
        <x:v>-5.880561</x:v>
      </x:c>
      <x:c t="n" s="0">
        <x:v>-6.944752</x:v>
      </x:c>
      <x:c t="n" s="0">
        <x:v>1.867971</x:v>
      </x:c>
      <x:c t="n" s="0">
        <x:v>4.671773</x:v>
      </x:c>
      <x:c t="n" s="0">
        <x:v>14.08425</x:v>
      </x:c>
      <x:c t="n" s="0">
        <x:v>14.03138</x:v>
      </x:c>
      <x:c t="n" s="0">
        <x:v>18.75009</x:v>
      </x:c>
      <x:c t="n" s="0">
        <x:v>23.28292</x:v>
      </x:c>
      <x:c t="n" s="0">
        <x:v>16.60762</x:v>
      </x:c>
      <x:c t="n" s="0">
        <x:v>30.76296</x:v>
      </x:c>
      <x:c t="n" s="0">
        <x:v>21.86727</x:v>
      </x:c>
      <x:c t="n" s="0">
        <x:v>23.08651</x:v>
      </x:c>
      <x:c t="n" s="0">
        <x:v>23.16245</x:v>
      </x:c>
      <x:c t="n" s="0">
        <x:v>21.07026</x:v>
      </x:c>
      <x:c t="n" s="0">
        <x:v>23.17659</x:v>
      </x:c>
      <x:c t="n" s="0">
        <x:v>21.34056</x:v>
      </x:c>
      <x:c t="n" s="0">
        <x:v>28.3837</x:v>
      </x:c>
      <x:c t="n" s="0">
        <x:v>26.88886</x:v>
      </x:c>
      <x:c t="n" s="0">
        <x:v>31.87562</x:v>
      </x:c>
      <x:c t="n" s="0">
        <x:v>36.04244</x:v>
      </x:c>
      <x:c t="n" s="0">
        <x:v>32.82074</x:v>
      </x:c>
      <x:c t="n" s="0">
        <x:v>35.80841</x:v>
      </x:c>
      <x:c t="n" s="0">
        <x:v>31.62657</x:v>
      </x:c>
      <x:c t="n" s="0">
        <x:v>30.57311</x:v>
      </x:c>
      <x:c t="n" s="0">
        <x:v>30.71199</x:v>
      </x:c>
      <x:c t="n" s="0">
        <x:v>37.13502</x:v>
      </x:c>
      <x:c t="n" s="0">
        <x:v>33.17293</x:v>
      </x:c>
      <x:c t="n" s="0">
        <x:v>14.62751</x:v>
      </x:c>
      <x:c t="n" s="0">
        <x:v>11.13617</x:v>
      </x:c>
      <x:c t="n" s="0">
        <x:v>4.666653</x:v>
      </x:c>
      <x:c t="n" s="0">
        <x:v>1.560624</x:v>
      </x:c>
      <x:c t="n" s="0">
        <x:v>6.437772</x:v>
      </x:c>
      <x:c t="n" s="0">
        <x:v>3.87743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43944.0469791667</x:v>
      </x:c>
      <x:c t="n" s="7">
        <x:v>43944.0469791667</x:v>
      </x:c>
      <x:c t="n" s="0">
        <x:v>45.14134</x:v>
      </x:c>
      <x:c t="n" s="0">
        <x:v>54.20069</x:v>
      </x:c>
      <x:c t="n" s="0">
        <x:v>59.32338</x:v>
      </x:c>
      <x:c t="n" s="0">
        <x:v>66.28165</x:v>
      </x:c>
      <x:c t="n" s="0">
        <x:v>-30.06697</x:v>
      </x:c>
      <x:c t="n" s="0">
        <x:v>-27.64389</x:v>
      </x:c>
      <x:c t="n" s="0">
        <x:v>-12.47352</x:v>
      </x:c>
      <x:c t="n" s="0">
        <x:v>-3.661355</x:v>
      </x:c>
      <x:c t="n" s="0">
        <x:v>-7.313044</x:v>
      </x:c>
      <x:c t="n" s="0">
        <x:v>0.5599439</x:v>
      </x:c>
      <x:c t="n" s="0">
        <x:v>3.777428</x:v>
      </x:c>
      <x:c t="n" s="0">
        <x:v>12.78275</x:v>
      </x:c>
      <x:c t="n" s="0">
        <x:v>13.33366</x:v>
      </x:c>
      <x:c t="n" s="0">
        <x:v>18.70897</x:v>
      </x:c>
      <x:c t="n" s="0">
        <x:v>22.51808</x:v>
      </x:c>
      <x:c t="n" s="0">
        <x:v>20.03473</x:v>
      </x:c>
      <x:c t="n" s="0">
        <x:v>29.35268</x:v>
      </x:c>
      <x:c t="n" s="0">
        <x:v>25.49069</x:v>
      </x:c>
      <x:c t="n" s="0">
        <x:v>24.89112</x:v>
      </x:c>
      <x:c t="n" s="0">
        <x:v>24.3809</x:v>
      </x:c>
      <x:c t="n" s="0">
        <x:v>23.29158</x:v>
      </x:c>
      <x:c t="n" s="0">
        <x:v>24.4849</x:v>
      </x:c>
      <x:c t="n" s="0">
        <x:v>24.5229</x:v>
      </x:c>
      <x:c t="n" s="0">
        <x:v>30.14438</x:v>
      </x:c>
      <x:c t="n" s="0">
        <x:v>30.72286</x:v>
      </x:c>
      <x:c t="n" s="0">
        <x:v>34.32261</x:v>
      </x:c>
      <x:c t="n" s="0">
        <x:v>35.41028</x:v>
      </x:c>
      <x:c t="n" s="0">
        <x:v>33.59315</x:v>
      </x:c>
      <x:c t="n" s="0">
        <x:v>33.84138</x:v>
      </x:c>
      <x:c t="n" s="0">
        <x:v>32.45111</x:v>
      </x:c>
      <x:c t="n" s="0">
        <x:v>32.19818</x:v>
      </x:c>
      <x:c t="n" s="0">
        <x:v>33.37079</x:v>
      </x:c>
      <x:c t="n" s="0">
        <x:v>38.64219</x:v>
      </x:c>
      <x:c t="n" s="0">
        <x:v>33.51499</x:v>
      </x:c>
      <x:c t="n" s="0">
        <x:v>15.13738</x:v>
      </x:c>
      <x:c t="n" s="0">
        <x:v>10.3177</x:v>
      </x:c>
      <x:c t="n" s="0">
        <x:v>5.232701</x:v>
      </x:c>
      <x:c t="n" s="0">
        <x:v>0.8686712</x:v>
      </x:c>
      <x:c t="n" s="0">
        <x:v>5.56355</x:v>
      </x:c>
      <x:c t="n" s="0">
        <x:v>3.307535</x:v>
      </x:c>
      <x:c t="n" s="0">
        <x:v>-30.06697</x:v>
      </x:c>
      <x:c t="n" s="0">
        <x:v>-26.47174</x:v>
      </x:c>
      <x:c t="n" s="0">
        <x:v>-12.65824</x:v>
      </x:c>
      <x:c t="n" s="0">
        <x:v>-5.880561</x:v>
      </x:c>
      <x:c t="n" s="0">
        <x:v>-6.445941</x:v>
      </x:c>
      <x:c t="n" s="0">
        <x:v>1.867971</x:v>
      </x:c>
      <x:c t="n" s="0">
        <x:v>4.671773</x:v>
      </x:c>
      <x:c t="n" s="0">
        <x:v>13.80247</x:v>
      </x:c>
      <x:c t="n" s="0">
        <x:v>14.39073</x:v>
      </x:c>
      <x:c t="n" s="0">
        <x:v>18.43744</x:v>
      </x:c>
      <x:c t="n" s="0">
        <x:v>19.82716</x:v>
      </x:c>
      <x:c t="n" s="0">
        <x:v>18.35792</x:v>
      </x:c>
      <x:c t="n" s="0">
        <x:v>30.72591</x:v>
      </x:c>
      <x:c t="n" s="0">
        <x:v>22.47781</x:v>
      </x:c>
      <x:c t="n" s="0">
        <x:v>17.22774</x:v>
      </x:c>
      <x:c t="n" s="0">
        <x:v>26.3603</x:v>
      </x:c>
      <x:c t="n" s="0">
        <x:v>15.20157</x:v>
      </x:c>
      <x:c t="n" s="0">
        <x:v>23.70288</x:v>
      </x:c>
      <x:c t="n" s="0">
        <x:v>24.72819</x:v>
      </x:c>
      <x:c t="n" s="0">
        <x:v>26.66267</x:v>
      </x:c>
      <x:c t="n" s="0">
        <x:v>33.25377</x:v>
      </x:c>
      <x:c t="n" s="0">
        <x:v>35.27866</x:v>
      </x:c>
      <x:c t="n" s="0">
        <x:v>37.63184</x:v>
      </x:c>
      <x:c t="n" s="0">
        <x:v>32.46625</x:v>
      </x:c>
      <x:c t="n" s="0">
        <x:v>32.50088</x:v>
      </x:c>
      <x:c t="n" s="0">
        <x:v>32.62672</x:v>
      </x:c>
      <x:c t="n" s="0">
        <x:v>31.94679</x:v>
      </x:c>
      <x:c t="n" s="0">
        <x:v>28.64626</x:v>
      </x:c>
      <x:c t="n" s="0">
        <x:v>39.68246</x:v>
      </x:c>
      <x:c t="n" s="0">
        <x:v>33.87567</x:v>
      </x:c>
      <x:c t="n" s="0">
        <x:v>13.8307</x:v>
      </x:c>
      <x:c t="n" s="0">
        <x:v>10.50677</x:v>
      </x:c>
      <x:c t="n" s="0">
        <x:v>4.775205</x:v>
      </x:c>
      <x:c t="n" s="0">
        <x:v>0.9948841</x:v>
      </x:c>
      <x:c t="n" s="0">
        <x:v>4.49309</x:v>
      </x:c>
      <x:c t="n" s="0">
        <x:v>3.179425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43944.0469791667</x:v>
      </x:c>
      <x:c t="n" s="7">
        <x:v>43944.0469791667</x:v>
      </x:c>
      <x:c t="n" s="0">
        <x:v>44.56836</x:v>
      </x:c>
      <x:c t="n" s="0">
        <x:v>54.20069</x:v>
      </x:c>
      <x:c t="n" s="0">
        <x:v>59.0606</x:v>
      </x:c>
      <x:c t="n" s="0">
        <x:v>67.84952</x:v>
      </x:c>
      <x:c t="n" s="0">
        <x:v>-30.06697</x:v>
      </x:c>
      <x:c t="n" s="0">
        <x:v>-27.35768</x:v>
      </x:c>
      <x:c t="n" s="0">
        <x:v>-12.50004</x:v>
      </x:c>
      <x:c t="n" s="0">
        <x:v>-3.922718</x:v>
      </x:c>
      <x:c t="n" s="0">
        <x:v>-7.041633</x:v>
      </x:c>
      <x:c t="n" s="0">
        <x:v>0.7772278</x:v>
      </x:c>
      <x:c t="n" s="0">
        <x:v>3.920028</x:v>
      </x:c>
      <x:c t="n" s="0">
        <x:v>12.94738</x:v>
      </x:c>
      <x:c t="n" s="0">
        <x:v>13.60664</x:v>
      </x:c>
      <x:c t="n" s="0">
        <x:v>18.59497</x:v>
      </x:c>
      <x:c t="n" s="0">
        <x:v>22.06407</x:v>
      </x:c>
      <x:c t="n" s="0">
        <x:v>20.06976</x:v>
      </x:c>
      <x:c t="n" s="0">
        <x:v>29.54596</x:v>
      </x:c>
      <x:c t="n" s="0">
        <x:v>25.20593</x:v>
      </x:c>
      <x:c t="n" s="0">
        <x:v>24.95801</x:v>
      </x:c>
      <x:c t="n" s="0">
        <x:v>24.77699</x:v>
      </x:c>
      <x:c t="n" s="0">
        <x:v>23.18146</x:v>
      </x:c>
      <x:c t="n" s="0">
        <x:v>24.71383</x:v>
      </x:c>
      <x:c t="n" s="0">
        <x:v>24.64115</x:v>
      </x:c>
      <x:c t="n" s="0">
        <x:v>29.91088</x:v>
      </x:c>
      <x:c t="n" s="0">
        <x:v>30.77509</x:v>
      </x:c>
      <x:c t="n" s="0">
        <x:v>34.36377</x:v>
      </x:c>
      <x:c t="n" s="0">
        <x:v>35.80146</x:v>
      </x:c>
      <x:c t="n" s="0">
        <x:v>33.20905</x:v>
      </x:c>
      <x:c t="n" s="0">
        <x:v>33.64025</x:v>
      </x:c>
      <x:c t="n" s="0">
        <x:v>32.42295</x:v>
      </x:c>
      <x:c t="n" s="0">
        <x:v>31.92681</x:v>
      </x:c>
      <x:c t="n" s="0">
        <x:v>33.23425</x:v>
      </x:c>
      <x:c t="n" s="0">
        <x:v>38.94297</x:v>
      </x:c>
      <x:c t="n" s="0">
        <x:v>33.58645</x:v>
      </x:c>
      <x:c t="n" s="0">
        <x:v>15.27433</x:v>
      </x:c>
      <x:c t="n" s="0">
        <x:v>10.61266</x:v>
      </x:c>
      <x:c t="n" s="0">
        <x:v>5.048015</x:v>
      </x:c>
      <x:c t="n" s="0">
        <x:v>0.8232129</x:v>
      </x:c>
      <x:c t="n" s="0">
        <x:v>5.58049</x:v>
      </x:c>
      <x:c t="n" s="0">
        <x:v>3.328588</x:v>
      </x:c>
      <x:c t="n" s="0">
        <x:v>-30.06697</x:v>
      </x:c>
      <x:c t="n" s="0">
        <x:v>-25.97702</x:v>
      </x:c>
      <x:c t="n" s="0">
        <x:v>-12.65824</x:v>
      </x:c>
      <x:c t="n" s="0">
        <x:v>-5.880561</x:v>
      </x:c>
      <x:c t="n" s="0">
        <x:v>-5.724024</x:v>
      </x:c>
      <x:c t="n" s="0">
        <x:v>1.867971</x:v>
      </x:c>
      <x:c t="n" s="0">
        <x:v>4.671773</x:v>
      </x:c>
      <x:c t="n" s="0">
        <x:v>13.80247</x:v>
      </x:c>
      <x:c t="n" s="0">
        <x:v>14.93055</x:v>
      </x:c>
      <x:c t="n" s="0">
        <x:v>17.86044</x:v>
      </x:c>
      <x:c t="n" s="0">
        <x:v>17.56982</x:v>
      </x:c>
      <x:c t="n" s="0">
        <x:v>20.26917</x:v>
      </x:c>
      <x:c t="n" s="0">
        <x:v>30.45731</x:v>
      </x:c>
      <x:c t="n" s="0">
        <x:v>23.01301</x:v>
      </x:c>
      <x:c t="n" s="0">
        <x:v>27.79814</x:v>
      </x:c>
      <x:c t="n" s="0">
        <x:v>26.67694</x:v>
      </x:c>
      <x:c t="n" s="0">
        <x:v>26.83603</x:v>
      </x:c>
      <x:c t="n" s="0">
        <x:v>25.26505</x:v>
      </x:c>
      <x:c t="n" s="0">
        <x:v>23.82095</x:v>
      </x:c>
      <x:c t="n" s="0">
        <x:v>26.7467</x:v>
      </x:c>
      <x:c t="n" s="0">
        <x:v>28.94478</x:v>
      </x:c>
      <x:c t="n" s="0">
        <x:v>29.71716</x:v>
      </x:c>
      <x:c t="n" s="0">
        <x:v>37.15301</x:v>
      </x:c>
      <x:c t="n" s="0">
        <x:v>33.27916</x:v>
      </x:c>
      <x:c t="n" s="0">
        <x:v>32.29411</x:v>
      </x:c>
      <x:c t="n" s="0">
        <x:v>32.83262</x:v>
      </x:c>
      <x:c t="n" s="0">
        <x:v>29.93323</x:v>
      </x:c>
      <x:c t="n" s="0">
        <x:v>33.56001</x:v>
      </x:c>
      <x:c t="n" s="0">
        <x:v>39.20046</x:v>
      </x:c>
      <x:c t="n" s="0">
        <x:v>34.26463</x:v>
      </x:c>
      <x:c t="n" s="0">
        <x:v>16.33494</x:v>
      </x:c>
      <x:c t="n" s="0">
        <x:v>11.5489</x:v>
      </x:c>
      <x:c t="n" s="0">
        <x:v>3.122933</x:v>
      </x:c>
      <x:c t="n" s="0">
        <x:v>0.1728424</x:v>
      </x:c>
      <x:c t="n" s="0">
        <x:v>6.908923</x:v>
      </x:c>
      <x:c t="n" s="0">
        <x:v>2.656579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43944.0469791667</x:v>
      </x:c>
      <x:c t="n" s="7">
        <x:v>43944.0469791667</x:v>
      </x:c>
      <x:c t="n" s="0">
        <x:v>45.07517</x:v>
      </x:c>
      <x:c t="n" s="0">
        <x:v>54.20069</x:v>
      </x:c>
      <x:c t="n" s="0">
        <x:v>58.93211</x:v>
      </x:c>
      <x:c t="n" s="0">
        <x:v>67.13596</x:v>
      </x:c>
      <x:c t="n" s="0">
        <x:v>-30.06697</x:v>
      </x:c>
      <x:c t="n" s="0">
        <x:v>-27.12774</x:v>
      </x:c>
      <x:c t="n" s="0">
        <x:v>-12.5228</x:v>
      </x:c>
      <x:c t="n" s="0">
        <x:v>-4.159099</x:v>
      </x:c>
      <x:c t="n" s="0">
        <x:v>-6.822555</x:v>
      </x:c>
      <x:c t="n" s="0">
        <x:v>0.8171933</x:v>
      </x:c>
      <x:c t="n" s="0">
        <x:v>5.588959</x:v>
      </x:c>
      <x:c t="n" s="0">
        <x:v>12.81606</x:v>
      </x:c>
      <x:c t="n" s="0">
        <x:v>13.82691</x:v>
      </x:c>
      <x:c t="n" s="0">
        <x:v>18.49518</x:v>
      </x:c>
      <x:c t="n" s="0">
        <x:v>21.63481</x:v>
      </x:c>
      <x:c t="n" s="0">
        <x:v>20.09944</x:v>
      </x:c>
      <x:c t="n" s="0">
        <x:v>29.69152</x:v>
      </x:c>
      <x:c t="n" s="0">
        <x:v>25.23423</x:v>
      </x:c>
      <x:c t="n" s="0">
        <x:v>25.82207</x:v>
      </x:c>
      <x:c t="n" s="0">
        <x:v>24.61344</x:v>
      </x:c>
      <x:c t="n" s="0">
        <x:v>24.41272</x:v>
      </x:c>
      <x:c t="n" s="0">
        <x:v>24.22083</x:v>
      </x:c>
      <x:c t="n" s="0">
        <x:v>24.20369</x:v>
      </x:c>
      <x:c t="n" s="0">
        <x:v>29.61378</x:v>
      </x:c>
      <x:c t="n" s="0">
        <x:v>30.95296</x:v>
      </x:c>
      <x:c t="n" s="0">
        <x:v>34.31703</x:v>
      </x:c>
      <x:c t="n" s="0">
        <x:v>35.64849</x:v>
      </x:c>
      <x:c t="n" s="0">
        <x:v>33.92108</x:v>
      </x:c>
      <x:c t="n" s="0">
        <x:v>33.60544</x:v>
      </x:c>
      <x:c t="n" s="0">
        <x:v>32.5457</x:v>
      </x:c>
      <x:c t="n" s="0">
        <x:v>31.92049</x:v>
      </x:c>
      <x:c t="n" s="0">
        <x:v>33.3396</x:v>
      </x:c>
      <x:c t="n" s="0">
        <x:v>38.74014</x:v>
      </x:c>
      <x:c t="n" s="0">
        <x:v>33.8298</x:v>
      </x:c>
      <x:c t="n" s="0">
        <x:v>15.25105</x:v>
      </x:c>
      <x:c t="n" s="0">
        <x:v>10.55337</x:v>
      </x:c>
      <x:c t="n" s="0">
        <x:v>4.98387</x:v>
      </x:c>
      <x:c t="n" s="0">
        <x:v>0.8445607</x:v>
      </x:c>
      <x:c t="n" s="0">
        <x:v>5.811711</x:v>
      </x:c>
      <x:c t="n" s="0">
        <x:v>3.260592</x:v>
      </x:c>
      <x:c t="n" s="0">
        <x:v>-30.06697</x:v>
      </x:c>
      <x:c t="n" s="0">
        <x:v>-25.97702</x:v>
      </x:c>
      <x:c t="n" s="0">
        <x:v>-12.65824</x:v>
      </x:c>
      <x:c t="n" s="0">
        <x:v>-5.880561</x:v>
      </x:c>
      <x:c t="n" s="0">
        <x:v>-5.724024</x:v>
      </x:c>
      <x:c t="n" s="0">
        <x:v>0.133123</x:v>
      </x:c>
      <x:c t="n" s="0">
        <x:v>12.33687</x:v>
      </x:c>
      <x:c t="n" s="0">
        <x:v>9.119273</x:v>
      </x:c>
      <x:c t="n" s="0">
        <x:v>14.93055</x:v>
      </x:c>
      <x:c t="n" s="0">
        <x:v>17.86044</x:v>
      </x:c>
      <x:c t="n" s="0">
        <x:v>17.56982</x:v>
      </x:c>
      <x:c t="n" s="0">
        <x:v>20.26917</x:v>
      </x:c>
      <x:c t="n" s="0">
        <x:v>30.45731</x:v>
      </x:c>
      <x:c t="n" s="0">
        <x:v>26.80255</x:v>
      </x:c>
      <x:c t="n" s="0">
        <x:v>28.84187</x:v>
      </x:c>
      <x:c t="n" s="0">
        <x:v>17.7565</x:v>
      </x:c>
      <x:c t="n" s="0">
        <x:v>25.67575</x:v>
      </x:c>
      <x:c t="n" s="0">
        <x:v>17.14964</x:v>
      </x:c>
      <x:c t="n" s="0">
        <x:v>20.10959</x:v>
      </x:c>
      <x:c t="n" s="0">
        <x:v>29.77071</x:v>
      </x:c>
      <x:c t="n" s="0">
        <x:v>32.63705</x:v>
      </x:c>
      <x:c t="n" s="0">
        <x:v>34.2643</x:v>
      </x:c>
      <x:c t="n" s="0">
        <x:v>33.25579</x:v>
      </x:c>
      <x:c t="n" s="0">
        <x:v>35.43423</x:v>
      </x:c>
      <x:c t="n" s="0">
        <x:v>33.45235</x:v>
      </x:c>
      <x:c t="n" s="0">
        <x:v>31.93174</x:v>
      </x:c>
      <x:c t="n" s="0">
        <x:v>35.20382</x:v>
      </x:c>
      <x:c t="n" s="0">
        <x:v>33.03974</x:v>
      </x:c>
      <x:c t="n" s="0">
        <x:v>38.89202</x:v>
      </x:c>
      <x:c t="n" s="0">
        <x:v>34.63918</x:v>
      </x:c>
      <x:c t="n" s="0">
        <x:v>14.81628</x:v>
      </x:c>
      <x:c t="n" s="0">
        <x:v>9.885735</x:v>
      </x:c>
      <x:c t="n" s="0">
        <x:v>5.803902</x:v>
      </x:c>
      <x:c t="n" s="0">
        <x:v>0.3612804</x:v>
      </x:c>
      <x:c t="n" s="0">
        <x:v>5.890095</x:v>
      </x:c>
      <x:c t="n" s="0">
        <x:v>3.030572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43944.0469791667</x:v>
      </x:c>
      <x:c t="n" s="7">
        <x:v>43944.0469791667</x:v>
      </x:c>
      <x:c t="n" s="0">
        <x:v>45.1495</x:v>
      </x:c>
      <x:c t="n" s="0">
        <x:v>54.20069</x:v>
      </x:c>
      <x:c t="n" s="0">
        <x:v>59.2062</x:v>
      </x:c>
      <x:c t="n" s="0">
        <x:v>67.43559</x:v>
      </x:c>
      <x:c t="n" s="0">
        <x:v>-30.06697</x:v>
      </x:c>
      <x:c t="n" s="0">
        <x:v>-26.94053</x:v>
      </x:c>
      <x:c t="n" s="0">
        <x:v>-12.54233</x:v>
      </x:c>
      <x:c t="n" s="0">
        <x:v>-4.371686</x:v>
      </x:c>
      <x:c t="n" s="0">
        <x:v>-6.643826</x:v>
      </x:c>
      <x:c t="n" s="0">
        <x:v>0.6322777</x:v>
      </x:c>
      <x:c t="n" s="0">
        <x:v>7.982212</x:v>
      </x:c>
      <x:c t="n" s="0">
        <x:v>12.24133</x:v>
      </x:c>
      <x:c t="n" s="0">
        <x:v>13.83939</x:v>
      </x:c>
      <x:c t="n" s="0">
        <x:v>18.40811</x:v>
      </x:c>
      <x:c t="n" s="0">
        <x:v>21.23131</x:v>
      </x:c>
      <x:c t="n" s="0">
        <x:v>19.96733</x:v>
      </x:c>
      <x:c t="n" s="0">
        <x:v>29.45919</x:v>
      </x:c>
      <x:c t="n" s="0">
        <x:v>25.66445</x:v>
      </x:c>
      <x:c t="n" s="0">
        <x:v>26.36888</x:v>
      </x:c>
      <x:c t="n" s="0">
        <x:v>24.17767</x:v>
      </x:c>
      <x:c t="n" s="0">
        <x:v>23.84881</x:v>
      </x:c>
      <x:c t="n" s="0">
        <x:v>24.06082</x:v>
      </x:c>
      <x:c t="n" s="0">
        <x:v>23.83692</x:v>
      </x:c>
      <x:c t="n" s="0">
        <x:v>30.12688</x:v>
      </x:c>
      <x:c t="n" s="0">
        <x:v>30.97155</x:v>
      </x:c>
      <x:c t="n" s="0">
        <x:v>34.33914</x:v>
      </x:c>
      <x:c t="n" s="0">
        <x:v>35.39353</x:v>
      </x:c>
      <x:c t="n" s="0">
        <x:v>33.80341</x:v>
      </x:c>
      <x:c t="n" s="0">
        <x:v>33.37103</x:v>
      </x:c>
      <x:c t="n" s="0">
        <x:v>32.66276</x:v>
      </x:c>
      <x:c t="n" s="0">
        <x:v>32.64778</x:v>
      </x:c>
      <x:c t="n" s="0">
        <x:v>33.1687</x:v>
      </x:c>
      <x:c t="n" s="0">
        <x:v>38.77695</x:v>
      </x:c>
      <x:c t="n" s="0">
        <x:v>33.73985</x:v>
      </x:c>
      <x:c t="n" s="0">
        <x:v>15.18511</x:v>
      </x:c>
      <x:c t="n" s="0">
        <x:v>10.40693</x:v>
      </x:c>
      <x:c t="n" s="0">
        <x:v>4.974763</x:v>
      </x:c>
      <x:c t="n" s="0">
        <x:v>0.7512642</x:v>
      </x:c>
      <x:c t="n" s="0">
        <x:v>5.730357</x:v>
      </x:c>
      <x:c t="n" s="0">
        <x:v>3.240277</x:v>
      </x:c>
      <x:c t="n" s="0">
        <x:v>-30.06697</x:v>
      </x:c>
      <x:c t="n" s="0">
        <x:v>-25.97702</x:v>
      </x:c>
      <x:c t="n" s="0">
        <x:v>-12.65824</x:v>
      </x:c>
      <x:c t="n" s="0">
        <x:v>-5.880561</x:v>
      </x:c>
      <x:c t="n" s="0">
        <x:v>-5.724024</x:v>
      </x:c>
      <x:c t="n" s="0">
        <x:v>-0.6431251</x:v>
      </x:c>
      <x:c t="n" s="0">
        <x:v>13.39629</x:v>
      </x:c>
      <x:c t="n" s="0">
        <x:v>4.601897</x:v>
      </x:c>
      <x:c t="n" s="0">
        <x:v>13.22338</x:v>
      </x:c>
      <x:c t="n" s="0">
        <x:v>17.1075</x:v>
      </x:c>
      <x:c t="n" s="0">
        <x:v>21.64787</x:v>
      </x:c>
      <x:c t="n" s="0">
        <x:v>16.74343</x:v>
      </x:c>
      <x:c t="n" s="0">
        <x:v>24.98651</x:v>
      </x:c>
      <x:c t="n" s="0">
        <x:v>27.57274</x:v>
      </x:c>
      <x:c t="n" s="0">
        <x:v>28.6532</x:v>
      </x:c>
      <x:c t="n" s="0">
        <x:v>22.7685</x:v>
      </x:c>
      <x:c t="n" s="0">
        <x:v>15.87846</x:v>
      </x:c>
      <x:c t="n" s="0">
        <x:v>25.43703</x:v>
      </x:c>
      <x:c t="n" s="0">
        <x:v>18.75798</x:v>
      </x:c>
      <x:c t="n" s="0">
        <x:v>33.21511</x:v>
      </x:c>
      <x:c t="n" s="0">
        <x:v>29.65039</x:v>
      </x:c>
      <x:c t="n" s="0">
        <x:v>35.39705</x:v>
      </x:c>
      <x:c t="n" s="0">
        <x:v>34.3289</x:v>
      </x:c>
      <x:c t="n" s="0">
        <x:v>32.72803</x:v>
      </x:c>
      <x:c t="n" s="0">
        <x:v>34.56781</x:v>
      </x:c>
      <x:c t="n" s="0">
        <x:v>33.66777</x:v>
      </x:c>
      <x:c t="n" s="0">
        <x:v>32.06315</x:v>
      </x:c>
      <x:c t="n" s="0">
        <x:v>33.86267</x:v>
      </x:c>
      <x:c t="n" s="0">
        <x:v>38.93918</x:v>
      </x:c>
      <x:c t="n" s="0">
        <x:v>33.42845</x:v>
      </x:c>
      <x:c t="n" s="0">
        <x:v>15.1524</x:v>
      </x:c>
      <x:c t="n" s="0">
        <x:v>9.432839</x:v>
      </x:c>
      <x:c t="n" s="0">
        <x:v>4.342647</x:v>
      </x:c>
      <x:c t="n" s="0">
        <x:v>1.699792</x:v>
      </x:c>
      <x:c t="n" s="0">
        <x:v>5.479331</x:v>
      </x:c>
      <x:c t="n" s="0">
        <x:v>3.293184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43944.0469791667</x:v>
      </x:c>
      <x:c t="n" s="7">
        <x:v>43944.0469791667</x:v>
      </x:c>
      <x:c t="n" s="0">
        <x:v>44.8476</x:v>
      </x:c>
      <x:c t="n" s="0">
        <x:v>54.20069</x:v>
      </x:c>
      <x:c t="n" s="0">
        <x:v>62.04781</x:v>
      </x:c>
      <x:c t="n" s="0">
        <x:v>67.84952</x:v>
      </x:c>
      <x:c t="n" s="0">
        <x:v>-30.06697</x:v>
      </x:c>
      <x:c t="n" s="0">
        <x:v>-26.80528</x:v>
      </x:c>
      <x:c t="n" s="0">
        <x:v>-12.6007</x:v>
      </x:c>
      <x:c t="n" s="0">
        <x:v>-4.596896</x:v>
      </x:c>
      <x:c t="n" s="0">
        <x:v>-6.496801</x:v>
      </x:c>
      <x:c t="n" s="0">
        <x:v>0.4678724</x:v>
      </x:c>
      <x:c t="n" s="0">
        <x:v>9.323412</x:v>
      </x:c>
      <x:c t="n" s="0">
        <x:v>11.67883</x:v>
      </x:c>
      <x:c t="n" s="0">
        <x:v>13.75473</x:v>
      </x:c>
      <x:c t="n" s="0">
        <x:v>18.00006</x:v>
      </x:c>
      <x:c t="n" s="0">
        <x:v>22.24403</x:v>
      </x:c>
      <x:c t="n" s="0">
        <x:v>19.36906</x:v>
      </x:c>
      <x:c t="n" s="0">
        <x:v>29.03116</x:v>
      </x:c>
      <x:c t="n" s="0">
        <x:v>25.42301</x:v>
      </x:c>
      <x:c t="n" s="0">
        <x:v>26.2784</x:v>
      </x:c>
      <x:c t="n" s="0">
        <x:v>24.0768</x:v>
      </x:c>
      <x:c t="n" s="0">
        <x:v>23.4313</x:v>
      </x:c>
      <x:c t="n" s="0">
        <x:v>24.49148</x:v>
      </x:c>
      <x:c t="n" s="0">
        <x:v>23.23079</x:v>
      </x:c>
      <x:c t="n" s="0">
        <x:v>30.46505</x:v>
      </x:c>
      <x:c t="n" s="0">
        <x:v>30.53794</x:v>
      </x:c>
      <x:c t="n" s="0">
        <x:v>34.1157</x:v>
      </x:c>
      <x:c t="n" s="0">
        <x:v>35.26605</x:v>
      </x:c>
      <x:c t="n" s="0">
        <x:v>33.58544</x:v>
      </x:c>
      <x:c t="n" s="0">
        <x:v>33.93092</x:v>
      </x:c>
      <x:c t="n" s="0">
        <x:v>32.95046</x:v>
      </x:c>
      <x:c t="n" s="0">
        <x:v>32.83916</x:v>
      </x:c>
      <x:c t="n" s="0">
        <x:v>33.3727</x:v>
      </x:c>
      <x:c t="n" s="0">
        <x:v>39.02246</x:v>
      </x:c>
      <x:c t="n" s="0">
        <x:v>33.65968</x:v>
      </x:c>
      <x:c t="n" s="0">
        <x:v>15.14618</x:v>
      </x:c>
      <x:c t="n" s="0">
        <x:v>10.32909</x:v>
      </x:c>
      <x:c t="n" s="0">
        <x:v>5.011298</x:v>
      </x:c>
      <x:c t="n" s="0">
        <x:v>0.8687102</x:v>
      </x:c>
      <x:c t="n" s="0">
        <x:v>5.634019</x:v>
      </x:c>
      <x:c t="n" s="0">
        <x:v>3.183286</x:v>
      </x:c>
      <x:c t="n" s="0">
        <x:v>-30.06697</x:v>
      </x:c>
      <x:c t="n" s="0">
        <x:v>-26.39107</x:v>
      </x:c>
      <x:c t="n" s="0">
        <x:v>-13.90596</x:v>
      </x:c>
      <x:c t="n" s="0">
        <x:v>-7.299046</x:v>
      </x:c>
      <x:c t="n" s="0">
        <x:v>-5.724024</x:v>
      </x:c>
      <x:c t="n" s="0">
        <x:v>-0.6431251</x:v>
      </x:c>
      <x:c t="n" s="0">
        <x:v>13.39629</x:v>
      </x:c>
      <x:c t="n" s="0">
        <x:v>4.164185</x:v>
      </x:c>
      <x:c t="n" s="0">
        <x:v>13.22338</x:v>
      </x:c>
      <x:c t="n" s="0">
        <x:v>13.46311</x:v>
      </x:c>
      <x:c t="n" s="0">
        <x:v>26.16105</x:v>
      </x:c>
      <x:c t="n" s="0">
        <x:v>10.70165</x:v>
      </x:c>
      <x:c t="n" s="0">
        <x:v>24.98651</x:v>
      </x:c>
      <x:c t="n" s="0">
        <x:v>16.39513</x:v>
      </x:c>
      <x:c t="n" s="0">
        <x:v>20.97873</x:v>
      </x:c>
      <x:c t="n" s="0">
        <x:v>22.50967</x:v>
      </x:c>
      <x:c t="n" s="0">
        <x:v>21.57281</x:v>
      </x:c>
      <x:c t="n" s="0">
        <x:v>25.11064</x:v>
      </x:c>
      <x:c t="n" s="0">
        <x:v>21.46055</x:v>
      </x:c>
      <x:c t="n" s="0">
        <x:v>29.4055</x:v>
      </x:c>
      <x:c t="n" s="0">
        <x:v>26.55451</x:v>
      </x:c>
      <x:c t="n" s="0">
        <x:v>28.41468</x:v>
      </x:c>
      <x:c t="n" s="0">
        <x:v>33.74766</x:v>
      </x:c>
      <x:c t="n" s="0">
        <x:v>32.72099</x:v>
      </x:c>
      <x:c t="n" s="0">
        <x:v>34.13238</x:v>
      </x:c>
      <x:c t="n" s="0">
        <x:v>34.89154</x:v>
      </x:c>
      <x:c t="n" s="0">
        <x:v>33.53508</x:v>
      </x:c>
      <x:c t="n" s="0">
        <x:v>32.73964</x:v>
      </x:c>
      <x:c t="n" s="0">
        <x:v>40.58887</x:v>
      </x:c>
      <x:c t="n" s="0">
        <x:v>34.36031</x:v>
      </x:c>
      <x:c t="n" s="0">
        <x:v>14.17786</x:v>
      </x:c>
      <x:c t="n" s="0">
        <x:v>9.913201</x:v>
      </x:c>
      <x:c t="n" s="0">
        <x:v>5.160411</x:v>
      </x:c>
      <x:c t="n" s="0">
        <x:v>0.4942164</x:v>
      </x:c>
      <x:c t="n" s="0">
        <x:v>4.991233</x:v>
      </x:c>
      <x:c t="n" s="0">
        <x:v>2.625881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43944.0469791667</x:v>
      </x:c>
      <x:c t="n" s="7">
        <x:v>43944.0469791667</x:v>
      </x:c>
      <x:c t="n" s="0">
        <x:v>44.80193</x:v>
      </x:c>
      <x:c t="n" s="0">
        <x:v>54.20069</x:v>
      </x:c>
      <x:c t="n" s="0">
        <x:v>59.66024</x:v>
      </x:c>
      <x:c t="n" s="0">
        <x:v>66.08861</x:v>
      </x:c>
      <x:c t="n" s="0">
        <x:v>-30.06697</x:v>
      </x:c>
      <x:c t="n" s="0">
        <x:v>-26.8126</x:v>
      </x:c>
      <x:c t="n" s="0">
        <x:v>-12.93399</x:v>
      </x:c>
      <x:c t="n" s="0">
        <x:v>-5.044294</x:v>
      </x:c>
      <x:c t="n" s="0">
        <x:v>-6.375065</x:v>
      </x:c>
      <x:c t="n" s="0">
        <x:v>0.3223633</x:v>
      </x:c>
      <x:c t="n" s="0">
        <x:v>10.21152</x:v>
      </x:c>
      <x:c t="n" s="0">
        <x:v>11.10958</x:v>
      </x:c>
      <x:c t="n" s="0">
        <x:v>13.6811</x:v>
      </x:c>
      <x:c t="n" s="0">
        <x:v>17.56837</x:v>
      </x:c>
      <x:c t="n" s="0">
        <x:v>23.08536</x:v>
      </x:c>
      <x:c t="n" s="0">
        <x:v>18.7835</x:v>
      </x:c>
      <x:c t="n" s="0">
        <x:v>28.58353</x:v>
      </x:c>
      <x:c t="n" s="0">
        <x:v>24.82959</x:v>
      </x:c>
      <x:c t="n" s="0">
        <x:v>25.70915</x:v>
      </x:c>
      <x:c t="n" s="0">
        <x:v>23.78159</x:v>
      </x:c>
      <x:c t="n" s="0">
        <x:v>23.22605</x:v>
      </x:c>
      <x:c t="n" s="0">
        <x:v>24.11042</x:v>
      </x:c>
      <x:c t="n" s="0">
        <x:v>23.62037</x:v>
      </x:c>
      <x:c t="n" s="0">
        <x:v>30.17249</x:v>
      </x:c>
      <x:c t="n" s="0">
        <x:v>30.61228</x:v>
      </x:c>
      <x:c t="n" s="0">
        <x:v>34.15092</x:v>
      </x:c>
      <x:c t="n" s="0">
        <x:v>34.82171</x:v>
      </x:c>
      <x:c t="n" s="0">
        <x:v>33.59277</x:v>
      </x:c>
      <x:c t="n" s="0">
        <x:v>33.5686</x:v>
      </x:c>
      <x:c t="n" s="0">
        <x:v>32.94887</x:v>
      </x:c>
      <x:c t="n" s="0">
        <x:v>32.69034</x:v>
      </x:c>
      <x:c t="n" s="0">
        <x:v>33.18802</x:v>
      </x:c>
      <x:c t="n" s="0">
        <x:v>38.95774</x:v>
      </x:c>
      <x:c t="n" s="0">
        <x:v>33.81564</x:v>
      </x:c>
      <x:c t="n" s="0">
        <x:v>15.16127</x:v>
      </x:c>
      <x:c t="n" s="0">
        <x:v>10.48359</x:v>
      </x:c>
      <x:c t="n" s="0">
        <x:v>5.039227</x:v>
      </x:c>
      <x:c t="n" s="0">
        <x:v>0.8559272</x:v>
      </x:c>
      <x:c t="n" s="0">
        <x:v>5.641438</x:v>
      </x:c>
      <x:c t="n" s="0">
        <x:v>3.071386</x:v>
      </x:c>
      <x:c t="n" s="0">
        <x:v>-30.06697</x:v>
      </x:c>
      <x:c t="n" s="0">
        <x:v>-26.84879</x:v>
      </x:c>
      <x:c t="n" s="0">
        <x:v>-15.66356</x:v>
      </x:c>
      <x:c t="n" s="0">
        <x:v>-9.419288</x:v>
      </x:c>
      <x:c t="n" s="0">
        <x:v>-5.724024</x:v>
      </x:c>
      <x:c t="n" s="0">
        <x:v>-0.6431251</x:v>
      </x:c>
      <x:c t="n" s="0">
        <x:v>13.39629</x:v>
      </x:c>
      <x:c t="n" s="0">
        <x:v>3.677361</x:v>
      </x:c>
      <x:c t="n" s="0">
        <x:v>13.22338</x:v>
      </x:c>
      <x:c t="n" s="0">
        <x:v>13.46311</x:v>
      </x:c>
      <x:c t="n" s="0">
        <x:v>26.16105</x:v>
      </x:c>
      <x:c t="n" s="0">
        <x:v>10.70165</x:v>
      </x:c>
      <x:c t="n" s="0">
        <x:v>22.84826</x:v>
      </x:c>
      <x:c t="n" s="0">
        <x:v>15.77896</x:v>
      </x:c>
      <x:c t="n" s="0">
        <x:v>21.64942</x:v>
      </x:c>
      <x:c t="n" s="0">
        <x:v>21.98967</x:v>
      </x:c>
      <x:c t="n" s="0">
        <x:v>21.13577</x:v>
      </x:c>
      <x:c t="n" s="0">
        <x:v>21.09449</x:v>
      </x:c>
      <x:c t="n" s="0">
        <x:v>25.53111</x:v>
      </x:c>
      <x:c t="n" s="0">
        <x:v>31.40538</x:v>
      </x:c>
      <x:c t="n" s="0">
        <x:v>32.00558</x:v>
      </x:c>
      <x:c t="n" s="0">
        <x:v>34.83028</x:v>
      </x:c>
      <x:c t="n" s="0">
        <x:v>34.16594</x:v>
      </x:c>
      <x:c t="n" s="0">
        <x:v>34.01149</x:v>
      </x:c>
      <x:c t="n" s="0">
        <x:v>31.02641</x:v>
      </x:c>
      <x:c t="n" s="0">
        <x:v>31.47524</x:v>
      </x:c>
      <x:c t="n" s="0">
        <x:v>32.55638</x:v>
      </x:c>
      <x:c t="n" s="0">
        <x:v>33.25643</x:v>
      </x:c>
      <x:c t="n" s="0">
        <x:v>36.8635</x:v>
      </x:c>
      <x:c t="n" s="0">
        <x:v>32.76123</x:v>
      </x:c>
      <x:c t="n" s="0">
        <x:v>15.73379</x:v>
      </x:c>
      <x:c t="n" s="0">
        <x:v>11.18578</x:v>
      </x:c>
      <x:c t="n" s="0">
        <x:v>4.780507</x:v>
      </x:c>
      <x:c t="n" s="0">
        <x:v>1.377419</x:v>
      </x:c>
      <x:c t="n" s="0">
        <x:v>6.028066</x:v>
      </x:c>
      <x:c t="n" s="0">
        <x:v>3.187957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43944.0469791667</x:v>
      </x:c>
      <x:c t="n" s="7">
        <x:v>43944.0469791667</x:v>
      </x:c>
      <x:c t="n" s="0">
        <x:v>44.74476</x:v>
      </x:c>
      <x:c t="n" s="0">
        <x:v>54.20069</x:v>
      </x:c>
      <x:c t="n" s="0">
        <x:v>57.74086</x:v>
      </x:c>
      <x:c t="n" s="0">
        <x:v>63.80381</x:v>
      </x:c>
      <x:c t="n" s="0">
        <x:v>-30.06697</x:v>
      </x:c>
      <x:c t="n" s="0">
        <x:v>-26.81899</x:v>
      </x:c>
      <x:c t="n" s="0">
        <x:v>-13.2404</x:v>
      </x:c>
      <x:c t="n" s="0">
        <x:v>-5.466643</x:v>
      </x:c>
      <x:c t="n" s="0">
        <x:v>-6.476497</x:v>
      </x:c>
      <x:c t="n" s="0">
        <x:v>0.1941155</x:v>
      </x:c>
      <x:c t="n" s="0">
        <x:v>10.84839</x:v>
      </x:c>
      <x:c t="n" s="0">
        <x:v>10.55634</x:v>
      </x:c>
      <x:c t="n" s="0">
        <x:v>13.30582</x:v>
      </x:c>
      <x:c t="n" s="0">
        <x:v>17.13018</x:v>
      </x:c>
      <x:c t="n" s="0">
        <x:v>23.69387</x:v>
      </x:c>
      <x:c t="n" s="0">
        <x:v>18.70731</x:v>
      </x:c>
      <x:c t="n" s="0">
        <x:v>28.01907</x:v>
      </x:c>
      <x:c t="n" s="0">
        <x:v>24.20061</x:v>
      </x:c>
      <x:c t="n" s="0">
        <x:v>25.50284</x:v>
      </x:c>
      <x:c t="n" s="0">
        <x:v>23.62814</x:v>
      </x:c>
      <x:c t="n" s="0">
        <x:v>22.72968</x:v>
      </x:c>
      <x:c t="n" s="0">
        <x:v>24.04714</x:v>
      </x:c>
      <x:c t="n" s="0">
        <x:v>23.71452</x:v>
      </x:c>
      <x:c t="n" s="0">
        <x:v>30.17809</x:v>
      </x:c>
      <x:c t="n" s="0">
        <x:v>30.36828</x:v>
      </x:c>
      <x:c t="n" s="0">
        <x:v>33.94204</x:v>
      </x:c>
      <x:c t="n" s="0">
        <x:v>34.9678</x:v>
      </x:c>
      <x:c t="n" s="0">
        <x:v>34.06853</x:v>
      </x:c>
      <x:c t="n" s="0">
        <x:v>33.35167</x:v>
      </x:c>
      <x:c t="n" s="0">
        <x:v>32.70664</x:v>
      </x:c>
      <x:c t="n" s="0">
        <x:v>32.455</x:v>
      </x:c>
      <x:c t="n" s="0">
        <x:v>33.28038</x:v>
      </x:c>
      <x:c t="n" s="0">
        <x:v>38.83004</x:v>
      </x:c>
      <x:c t="n" s="0">
        <x:v>33.52084</x:v>
      </x:c>
      <x:c t="n" s="0">
        <x:v>15.12383</x:v>
      </x:c>
      <x:c t="n" s="0">
        <x:v>10.40897</x:v>
      </x:c>
      <x:c t="n" s="0">
        <x:v>4.914012</x:v>
      </x:c>
      <x:c t="n" s="0">
        <x:v>1.075399</x:v>
      </x:c>
      <x:c t="n" s="0">
        <x:v>5.746774</x:v>
      </x:c>
      <x:c t="n" s="0">
        <x:v>3.178129</x:v>
      </x:c>
      <x:c t="n" s="0">
        <x:v>-30.06697</x:v>
      </x:c>
      <x:c t="n" s="0">
        <x:v>-26.84879</x:v>
      </x:c>
      <x:c t="n" s="0">
        <x:v>-15.66356</x:v>
      </x:c>
      <x:c t="n" s="0">
        <x:v>-9.419288</x:v>
      </x:c>
      <x:c t="n" s="0">
        <x:v>-8.428691</x:v>
      </x:c>
      <x:c t="n" s="0">
        <x:v>-0.6431251</x:v>
      </x:c>
      <x:c t="n" s="0">
        <x:v>13.38309</x:v>
      </x:c>
      <x:c t="n" s="0">
        <x:v>3.677361</x:v>
      </x:c>
      <x:c t="n" s="0">
        <x:v>4.235003</x:v>
      </x:c>
      <x:c t="n" s="0">
        <x:v>10.9231</x:v>
      </x:c>
      <x:c t="n" s="0">
        <x:v>26.16105</x:v>
      </x:c>
      <x:c t="n" s="0">
        <x:v>23.35643</x:v>
      </x:c>
      <x:c t="n" s="0">
        <x:v>20.76029</x:v>
      </x:c>
      <x:c t="n" s="0">
        <x:v>13.12451</x:v>
      </x:c>
      <x:c t="n" s="0">
        <x:v>24.04814</x:v>
      </x:c>
      <x:c t="n" s="0">
        <x:v>25.32788</x:v>
      </x:c>
      <x:c t="n" s="0">
        <x:v>12.63804</x:v>
      </x:c>
      <x:c t="n" s="0">
        <x:v>26.57083</x:v>
      </x:c>
      <x:c t="n" s="0">
        <x:v>21.91786</x:v>
      </x:c>
      <x:c t="n" s="0">
        <x:v>23.9836</x:v>
      </x:c>
      <x:c t="n" s="0">
        <x:v>27.20407</x:v>
      </x:c>
      <x:c t="n" s="0">
        <x:v>31.86045</x:v>
      </x:c>
      <x:c t="n" s="0">
        <x:v>33.85323</x:v>
      </x:c>
      <x:c t="n" s="0">
        <x:v>36.25147</x:v>
      </x:c>
      <x:c t="n" s="0">
        <x:v>32.72292</x:v>
      </x:c>
      <x:c t="n" s="0">
        <x:v>31.73324</x:v>
      </x:c>
      <x:c t="n" s="0">
        <x:v>32.35495</x:v>
      </x:c>
      <x:c t="n" s="0">
        <x:v>33.612</x:v>
      </x:c>
      <x:c t="n" s="0">
        <x:v>38.35225</x:v>
      </x:c>
      <x:c t="n" s="0">
        <x:v>30.67395</x:v>
      </x:c>
      <x:c t="n" s="0">
        <x:v>15.08842</x:v>
      </x:c>
      <x:c t="n" s="0">
        <x:v>10.41116</x:v>
      </x:c>
      <x:c t="n" s="0">
        <x:v>4.348568</x:v>
      </x:c>
      <x:c t="n" s="0">
        <x:v>1.852689</x:v>
      </x:c>
      <x:c t="n" s="0">
        <x:v>6.833548</x:v>
      </x:c>
      <x:c t="n" s="0">
        <x:v>3.88483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43944.0469791667</x:v>
      </x:c>
      <x:c t="n" s="7">
        <x:v>43944.0469791667</x:v>
      </x:c>
      <x:c t="n" s="0">
        <x:v>43.96626</x:v>
      </x:c>
      <x:c t="n" s="0">
        <x:v>54.20069</x:v>
      </x:c>
      <x:c t="n" s="0">
        <x:v>56.5389</x:v>
      </x:c>
      <x:c t="n" s="0">
        <x:v>62.66438</x:v>
      </x:c>
      <x:c t="n" s="0">
        <x:v>-30.06697</x:v>
      </x:c>
      <x:c t="n" s="0">
        <x:v>-26.82372</x:v>
      </x:c>
      <x:c t="n" s="0">
        <x:v>-13.52037</x:v>
      </x:c>
      <x:c t="n" s="0">
        <x:v>-5.863013</x:v>
      </x:c>
      <x:c t="n" s="0">
        <x:v>-6.765357</x:v>
      </x:c>
      <x:c t="n" s="0">
        <x:v>0.08150785</x:v>
      </x:c>
      <x:c t="n" s="0">
        <x:v>11.30795</x:v>
      </x:c>
      <x:c t="n" s="0">
        <x:v>10.02073</x:v>
      </x:c>
      <x:c t="n" s="0">
        <x:v>12.62155</x:v>
      </x:c>
      <x:c t="n" s="0">
        <x:v>16.48122</x:v>
      </x:c>
      <x:c t="n" s="0">
        <x:v>24.04262</x:v>
      </x:c>
      <x:c t="n" s="0">
        <x:v>20.96685</x:v>
      </x:c>
      <x:c t="n" s="0">
        <x:v>27.46347</x:v>
      </x:c>
      <x:c t="n" s="0">
        <x:v>24.63943</x:v>
      </x:c>
      <x:c t="n" s="0">
        <x:v>25.33363</x:v>
      </x:c>
      <x:c t="n" s="0">
        <x:v>24.55416</x:v>
      </x:c>
      <x:c t="n" s="0">
        <x:v>22.14277</x:v>
      </x:c>
      <x:c t="n" s="0">
        <x:v>24.61548</x:v>
      </x:c>
      <x:c t="n" s="0">
        <x:v>24.14232</x:v>
      </x:c>
      <x:c t="n" s="0">
        <x:v>29.87566</x:v>
      </x:c>
      <x:c t="n" s="0">
        <x:v>30.23562</x:v>
      </x:c>
      <x:c t="n" s="0">
        <x:v>33.68378</x:v>
      </x:c>
      <x:c t="n" s="0">
        <x:v>34.76215</x:v>
      </x:c>
      <x:c t="n" s="0">
        <x:v>34.07163</x:v>
      </x:c>
      <x:c t="n" s="0">
        <x:v>33.17691</x:v>
      </x:c>
      <x:c t="n" s="0">
        <x:v>32.79558</x:v>
      </x:c>
      <x:c t="n" s="0">
        <x:v>32.66842</x:v>
      </x:c>
      <x:c t="n" s="0">
        <x:v>33.12635</x:v>
      </x:c>
      <x:c t="n" s="0">
        <x:v>38.75103</x:v>
      </x:c>
      <x:c t="n" s="0">
        <x:v>33.27537</x:v>
      </x:c>
      <x:c t="n" s="0">
        <x:v>15.18971</x:v>
      </x:c>
      <x:c t="n" s="0">
        <x:v>10.32307</x:v>
      </x:c>
      <x:c t="n" s="0">
        <x:v>4.776914</x:v>
      </x:c>
      <x:c t="n" s="0">
        <x:v>0.9534892</x:v>
      </x:c>
      <x:c t="n" s="0">
        <x:v>5.873946</x:v>
      </x:c>
      <x:c t="n" s="0">
        <x:v>3.291035</x:v>
      </x:c>
      <x:c t="n" s="0">
        <x:v>-30.06697</x:v>
      </x:c>
      <x:c t="n" s="0">
        <x:v>-26.84879</x:v>
      </x:c>
      <x:c t="n" s="0">
        <x:v>-15.66356</x:v>
      </x:c>
      <x:c t="n" s="0">
        <x:v>-9.419288</x:v>
      </x:c>
      <x:c t="n" s="0">
        <x:v>-9.000881</x:v>
      </x:c>
      <x:c t="n" s="0">
        <x:v>-0.6431251</x:v>
      </x:c>
      <x:c t="n" s="0">
        <x:v>13.28957</x:v>
      </x:c>
      <x:c t="n" s="0">
        <x:v>4.048302</x:v>
      </x:c>
      <x:c t="n" s="0">
        <x:v>-15.29776</x:v>
      </x:c>
      <x:c t="n" s="0">
        <x:v>4.046165</x:v>
      </x:c>
      <x:c t="n" s="0">
        <x:v>25.15166</x:v>
      </x:c>
      <x:c t="n" s="0">
        <x:v>26.24726</x:v>
      </x:c>
      <x:c t="n" s="0">
        <x:v>19.73032</x:v>
      </x:c>
      <x:c t="n" s="0">
        <x:v>32.15607</x:v>
      </x:c>
      <x:c t="n" s="0">
        <x:v>24.27569</x:v>
      </x:c>
      <x:c t="n" s="0">
        <x:v>26.9695</x:v>
      </x:c>
      <x:c t="n" s="0">
        <x:v>16.96742</x:v>
      </x:c>
      <x:c t="n" s="0">
        <x:v>24.16772</x:v>
      </x:c>
      <x:c t="n" s="0">
        <x:v>25.83025</x:v>
      </x:c>
      <x:c t="n" s="0">
        <x:v>30.50009</x:v>
      </x:c>
      <x:c t="n" s="0">
        <x:v>27.55683</x:v>
      </x:c>
      <x:c t="n" s="0">
        <x:v>34.41355</x:v>
      </x:c>
      <x:c t="n" s="0">
        <x:v>32.21785</x:v>
      </x:c>
      <x:c t="n" s="0">
        <x:v>33.23515</x:v>
      </x:c>
      <x:c t="n" s="0">
        <x:v>31.17139</x:v>
      </x:c>
      <x:c t="n" s="0">
        <x:v>35.24935</x:v>
      </x:c>
      <x:c t="n" s="0">
        <x:v>32.0731</x:v>
      </x:c>
      <x:c t="n" s="0">
        <x:v>31.63279</x:v>
      </x:c>
      <x:c t="n" s="0">
        <x:v>37.28505</x:v>
      </x:c>
      <x:c t="n" s="0">
        <x:v>31.34098</x:v>
      </x:c>
      <x:c t="n" s="0">
        <x:v>15.21977</x:v>
      </x:c>
      <x:c t="n" s="0">
        <x:v>9.118201</x:v>
      </x:c>
      <x:c t="n" s="0">
        <x:v>4.166264</x:v>
      </x:c>
      <x:c t="n" s="0">
        <x:v>-0.297664</x:v>
      </x:c>
      <x:c t="n" s="0">
        <x:v>5.909919</x:v>
      </x:c>
      <x:c t="n" s="0">
        <x:v>3.21628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43944.0469791667</x:v>
      </x:c>
      <x:c t="n" s="7">
        <x:v>43944.0469791667</x:v>
      </x:c>
      <x:c t="n" s="0">
        <x:v>43.37449</x:v>
      </x:c>
      <x:c t="n" s="0">
        <x:v>54.20069</x:v>
      </x:c>
      <x:c t="n" s="0">
        <x:v>63.70411</x:v>
      </x:c>
      <x:c t="n" s="0">
        <x:v>68.46221</x:v>
      </x:c>
      <x:c t="n" s="0">
        <x:v>-30.06697</x:v>
      </x:c>
      <x:c t="n" s="0">
        <x:v>-26.82799</x:v>
      </x:c>
      <x:c t="n" s="0">
        <x:v>-13.77464</x:v>
      </x:c>
      <x:c t="n" s="0">
        <x:v>-6.232748</x:v>
      </x:c>
      <x:c t="n" s="0">
        <x:v>-7.028242</x:v>
      </x:c>
      <x:c t="n" s="0">
        <x:v>0.2308124</x:v>
      </x:c>
      <x:c t="n" s="0">
        <x:v>11.65986</x:v>
      </x:c>
      <x:c t="n" s="0">
        <x:v>9.543612</x:v>
      </x:c>
      <x:c t="n" s="0">
        <x:v>11.97803</x:v>
      </x:c>
      <x:c t="n" s="0">
        <x:v>15.83808</x:v>
      </x:c>
      <x:c t="n" s="0">
        <x:v>24.15424</x:v>
      </x:c>
      <x:c t="n" s="0">
        <x:v>22.25868</x:v>
      </x:c>
      <x:c t="n" s="0">
        <x:v>26.86884</x:v>
      </x:c>
      <x:c t="n" s="0">
        <x:v>28.60455</x:v>
      </x:c>
      <x:c t="n" s="0">
        <x:v>25.228</x:v>
      </x:c>
      <x:c t="n" s="0">
        <x:v>24.41398</x:v>
      </x:c>
      <x:c t="n" s="0">
        <x:v>22.13937</x:v>
      </x:c>
      <x:c t="n" s="0">
        <x:v>24.51313</x:v>
      </x:c>
      <x:c t="n" s="0">
        <x:v>24.11733</x:v>
      </x:c>
      <x:c t="n" s="0">
        <x:v>29.92173</x:v>
      </x:c>
      <x:c t="n" s="0">
        <x:v>29.94259</x:v>
      </x:c>
      <x:c t="n" s="0">
        <x:v>34.13347</x:v>
      </x:c>
      <x:c t="n" s="0">
        <x:v>34.2917</x:v>
      </x:c>
      <x:c t="n" s="0">
        <x:v>34.0704</x:v>
      </x:c>
      <x:c t="n" s="0">
        <x:v>33.22005</x:v>
      </x:c>
      <x:c t="n" s="0">
        <x:v>33.16303</x:v>
      </x:c>
      <x:c t="n" s="0">
        <x:v>32.43182</x:v>
      </x:c>
      <x:c t="n" s="0">
        <x:v>33.02069</x:v>
      </x:c>
      <x:c t="n" s="0">
        <x:v>38.39001</x:v>
      </x:c>
      <x:c t="n" s="0">
        <x:v>32.89138</x:v>
      </x:c>
      <x:c t="n" s="0">
        <x:v>15.2663</x:v>
      </x:c>
      <x:c t="n" s="0">
        <x:v>10.14743</x:v>
      </x:c>
      <x:c t="n" s="0">
        <x:v>4.694295</x:v>
      </x:c>
      <x:c t="n" s="0">
        <x:v>0.9689543</x:v>
      </x:c>
      <x:c t="n" s="0">
        <x:v>5.856895</x:v>
      </x:c>
      <x:c t="n" s="0">
        <x:v>3.261574</x:v>
      </x:c>
      <x:c t="n" s="0">
        <x:v>-30.06697</x:v>
      </x:c>
      <x:c t="n" s="0">
        <x:v>-26.84879</x:v>
      </x:c>
      <x:c t="n" s="0">
        <x:v>-15.66356</x:v>
      </x:c>
      <x:c t="n" s="0">
        <x:v>-9.419288</x:v>
      </x:c>
      <x:c t="n" s="0">
        <x:v>-9.000881</x:v>
      </x:c>
      <x:c t="n" s="0">
        <x:v>3.72892</x:v>
      </x:c>
      <x:c t="n" s="0">
        <x:v>13.28957</x:v>
      </x:c>
      <x:c t="n" s="0">
        <x:v>4.603781</x:v>
      </x:c>
      <x:c t="n" s="0">
        <x:v>5.77975</x:v>
      </x:c>
      <x:c t="n" s="0">
        <x:v>4.046165</x:v>
      </x:c>
      <x:c t="n" s="0">
        <x:v>24.75534</x:v>
      </x:c>
      <x:c t="n" s="0">
        <x:v>26.24726</x:v>
      </x:c>
      <x:c t="n" s="0">
        <x:v>18.37755</x:v>
      </x:c>
      <x:c t="n" s="0">
        <x:v>35.13914</x:v>
      </x:c>
      <x:c t="n" s="0">
        <x:v>25.16063</x:v>
      </x:c>
      <x:c t="n" s="0">
        <x:v>22.04646</x:v>
      </x:c>
      <x:c t="n" s="0">
        <x:v>23.92872</x:v>
      </x:c>
      <x:c t="n" s="0">
        <x:v>23.20837</x:v>
      </x:c>
      <x:c t="n" s="0">
        <x:v>24.84159</x:v>
      </x:c>
      <x:c t="n" s="0">
        <x:v>30.32572</x:v>
      </x:c>
      <x:c t="n" s="0">
        <x:v>29.52772</x:v>
      </x:c>
      <x:c t="n" s="0">
        <x:v>34.6023</x:v>
      </x:c>
      <x:c t="n" s="0">
        <x:v>28.77399</x:v>
      </x:c>
      <x:c t="n" s="0">
        <x:v>33.45708</x:v>
      </x:c>
      <x:c t="n" s="0">
        <x:v>32.98619</x:v>
      </x:c>
      <x:c t="n" s="0">
        <x:v>32.01428</x:v>
      </x:c>
      <x:c t="n" s="0">
        <x:v>32.81579</x:v>
      </x:c>
      <x:c t="n" s="0">
        <x:v>31.95463</x:v>
      </x:c>
      <x:c t="n" s="0">
        <x:v>35.5817</x:v>
      </x:c>
      <x:c t="n" s="0">
        <x:v>28.3337</x:v>
      </x:c>
      <x:c t="n" s="0">
        <x:v>15.41206</x:v>
      </x:c>
      <x:c t="n" s="0">
        <x:v>8.681919</x:v>
      </x:c>
      <x:c t="n" s="0">
        <x:v>5.392546</x:v>
      </x:c>
      <x:c t="n" s="0">
        <x:v>1.343969</x:v>
      </x:c>
      <x:c t="n" s="0">
        <x:v>5.401651</x:v>
      </x:c>
      <x:c t="n" s="0">
        <x:v>3.101361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43944.0469791667</x:v>
      </x:c>
      <x:c t="n" s="7">
        <x:v>43944.0469791667</x:v>
      </x:c>
      <x:c t="n" s="0">
        <x:v>44.37236</x:v>
      </x:c>
      <x:c t="n" s="0">
        <x:v>54.20069</x:v>
      </x:c>
      <x:c t="n" s="0">
        <x:v>61.24714</x:v>
      </x:c>
      <x:c t="n" s="0">
        <x:v>66.28165</x:v>
      </x:c>
      <x:c t="n" s="0">
        <x:v>-30.06697</x:v>
      </x:c>
      <x:c t="n" s="0">
        <x:v>-26.83178</x:v>
      </x:c>
      <x:c t="n" s="0">
        <x:v>-14.00425</x:v>
      </x:c>
      <x:c t="n" s="0">
        <x:v>-6.575522</x:v>
      </x:c>
      <x:c t="n" s="0">
        <x:v>-7.266078</x:v>
      </x:c>
      <x:c t="n" s="0">
        <x:v>1.654614</x:v>
      </x:c>
      <x:c t="n" s="0">
        <x:v>11.93935</x:v>
      </x:c>
      <x:c t="n" s="0">
        <x:v>9.090039</x:v>
      </x:c>
      <x:c t="n" s="0">
        <x:v>11.63387</x:v>
      </x:c>
      <x:c t="n" s="0">
        <x:v>15.20164</x:v>
      </x:c>
      <x:c t="n" s="0">
        <x:v>24.24734</x:v>
      </x:c>
      <x:c t="n" s="0">
        <x:v>22.96349</x:v>
      </x:c>
      <x:c t="n" s="0">
        <x:v>26.28736</x:v>
      </x:c>
      <x:c t="n" s="0">
        <x:v>29.65078</x:v>
      </x:c>
      <x:c t="n" s="0">
        <x:v>25.32843</x:v>
      </x:c>
      <x:c t="n" s="0">
        <x:v>23.97842</x:v>
      </x:c>
      <x:c t="n" s="0">
        <x:v>22.82334</x:v>
      </x:c>
      <x:c t="n" s="0">
        <x:v>23.92359</x:v>
      </x:c>
      <x:c t="n" s="0">
        <x:v>24.00407</x:v>
      </x:c>
      <x:c t="n" s="0">
        <x:v>29.75675</x:v>
      </x:c>
      <x:c t="n" s="0">
        <x:v>30.36193</x:v>
      </x:c>
      <x:c t="n" s="0">
        <x:v>33.79805</x:v>
      </x:c>
      <x:c t="n" s="0">
        <x:v>34.23341</x:v>
      </x:c>
      <x:c t="n" s="0">
        <x:v>34.01887</x:v>
      </x:c>
      <x:c t="n" s="0">
        <x:v>32.84063</x:v>
      </x:c>
      <x:c t="n" s="0">
        <x:v>33.0357</x:v>
      </x:c>
      <x:c t="n" s="0">
        <x:v>32.383</x:v>
      </x:c>
      <x:c t="n" s="0">
        <x:v>32.78654</x:v>
      </x:c>
      <x:c t="n" s="0">
        <x:v>38.03769</x:v>
      </x:c>
      <x:c t="n" s="0">
        <x:v>32.61013</x:v>
      </x:c>
      <x:c t="n" s="0">
        <x:v>15.13136</x:v>
      </x:c>
      <x:c t="n" s="0">
        <x:v>9.882406</x:v>
      </x:c>
      <x:c t="n" s="0">
        <x:v>4.976593</x:v>
      </x:c>
      <x:c t="n" s="0">
        <x:v>0.971493</x:v>
      </x:c>
      <x:c t="n" s="0">
        <x:v>5.962625</x:v>
      </x:c>
      <x:c t="n" s="0">
        <x:v>3.324391</x:v>
      </x:c>
      <x:c t="n" s="0">
        <x:v>-30.06697</x:v>
      </x:c>
      <x:c t="n" s="0">
        <x:v>-26.84879</x:v>
      </x:c>
      <x:c t="n" s="0">
        <x:v>-15.66356</x:v>
      </x:c>
      <x:c t="n" s="0">
        <x:v>-9.419288</x:v>
      </x:c>
      <x:c t="n" s="0">
        <x:v>-9.000881</x:v>
      </x:c>
      <x:c t="n" s="0">
        <x:v>5.862975</x:v>
      </x:c>
      <x:c t="n" s="0">
        <x:v>13.28957</x:v>
      </x:c>
      <x:c t="n" s="0">
        <x:v>4.603781</x:v>
      </x:c>
      <x:c t="n" s="0">
        <x:v>8.773074</x:v>
      </x:c>
      <x:c t="n" s="0">
        <x:v>9.990984</x:v>
      </x:c>
      <x:c t="n" s="0">
        <x:v>24.75534</x:v>
      </x:c>
      <x:c t="n" s="0">
        <x:v>25.12992</x:v>
      </x:c>
      <x:c t="n" s="0">
        <x:v>20.34918</x:v>
      </x:c>
      <x:c t="n" s="0">
        <x:v>30.01669</x:v>
      </x:c>
      <x:c t="n" s="0">
        <x:v>25.87354</x:v>
      </x:c>
      <x:c t="n" s="0">
        <x:v>18.56973</x:v>
      </x:c>
      <x:c t="n" s="0">
        <x:v>24.31969</x:v>
      </x:c>
      <x:c t="n" s="0">
        <x:v>18.1185</x:v>
      </x:c>
      <x:c t="n" s="0">
        <x:v>24.76381</x:v>
      </x:c>
      <x:c t="n" s="0">
        <x:v>24.10122</x:v>
      </x:c>
      <x:c t="n" s="0">
        <x:v>32.49058</x:v>
      </x:c>
      <x:c t="n" s="0">
        <x:v>35.04896</x:v>
      </x:c>
      <x:c t="n" s="0">
        <x:v>35.38864</x:v>
      </x:c>
      <x:c t="n" s="0">
        <x:v>34.2436</x:v>
      </x:c>
      <x:c t="n" s="0">
        <x:v>29.63697</x:v>
      </x:c>
      <x:c t="n" s="0">
        <x:v>32.72885</x:v>
      </x:c>
      <x:c t="n" s="0">
        <x:v>29.86602</x:v>
      </x:c>
      <x:c t="n" s="0">
        <x:v>31.30809</x:v>
      </x:c>
      <x:c t="n" s="0">
        <x:v>34.4213</x:v>
      </x:c>
      <x:c t="n" s="0">
        <x:v>30.57655</x:v>
      </x:c>
      <x:c t="n" s="0">
        <x:v>14.37355</x:v>
      </x:c>
      <x:c t="n" s="0">
        <x:v>8.02158</x:v>
      </x:c>
      <x:c t="n" s="0">
        <x:v>5.013318</x:v>
      </x:c>
      <x:c t="n" s="0">
        <x:v>1.377461</x:v>
      </x:c>
      <x:c t="n" s="0">
        <x:v>7.149067</x:v>
      </x:c>
      <x:c t="n" s="0">
        <x:v>3.70039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43944.0469791667</x:v>
      </x:c>
      <x:c t="n" s="7">
        <x:v>43944.0469791667</x:v>
      </x:c>
      <x:c t="n" s="0">
        <x:v>44.74076</x:v>
      </x:c>
      <x:c t="n" s="0">
        <x:v>54.20069</x:v>
      </x:c>
      <x:c t="n" s="0">
        <x:v>52.21613</x:v>
      </x:c>
      <x:c t="n" s="0">
        <x:v>61.11536</x:v>
      </x:c>
      <x:c t="n" s="0">
        <x:v>-30.06697</x:v>
      </x:c>
      <x:c t="n" s="0">
        <x:v>-26.83511</x:v>
      </x:c>
      <x:c t="n" s="0">
        <x:v>-14.30108</x:v>
      </x:c>
      <x:c t="n" s="0">
        <x:v>-6.869655</x:v>
      </x:c>
      <x:c t="n" s="0">
        <x:v>-7.480046</x:v>
      </x:c>
      <x:c t="n" s="0">
        <x:v>2.584344</x:v>
      </x:c>
      <x:c t="n" s="0">
        <x:v>12.16458</x:v>
      </x:c>
      <x:c t="n" s="0">
        <x:v>8.768999</x:v>
      </x:c>
      <x:c t="n" s="0">
        <x:v>11.31668</x:v>
      </x:c>
      <x:c t="n" s="0">
        <x:v>14.99097</x:v>
      </x:c>
      <x:c t="n" s="0">
        <x:v>24.3253</x:v>
      </x:c>
      <x:c t="n" s="0">
        <x:v>23.26101</x:v>
      </x:c>
      <x:c t="n" s="0">
        <x:v>26.11307</x:v>
      </x:c>
      <x:c t="n" s="0">
        <x:v>29.16213</x:v>
      </x:c>
      <x:c t="n" s="0">
        <x:v>25.92837</x:v>
      </x:c>
      <x:c t="n" s="0">
        <x:v>23.38313</x:v>
      </x:c>
      <x:c t="n" s="0">
        <x:v>22.53708</x:v>
      </x:c>
      <x:c t="n" s="0">
        <x:v>23.5085</x:v>
      </x:c>
      <x:c t="n" s="0">
        <x:v>24.54391</x:v>
      </x:c>
      <x:c t="n" s="0">
        <x:v>29.302</x:v>
      </x:c>
      <x:c t="n" s="0">
        <x:v>30.07133</x:v>
      </x:c>
      <x:c t="n" s="0">
        <x:v>33.85556</x:v>
      </x:c>
      <x:c t="n" s="0">
        <x:v>34.10529</x:v>
      </x:c>
      <x:c t="n" s="0">
        <x:v>34.03662</x:v>
      </x:c>
      <x:c t="n" s="0">
        <x:v>32.81382</x:v>
      </x:c>
      <x:c t="n" s="0">
        <x:v>32.89615</x:v>
      </x:c>
      <x:c t="n" s="0">
        <x:v>32.37034</x:v>
      </x:c>
      <x:c t="n" s="0">
        <x:v>32.46376</x:v>
      </x:c>
      <x:c t="n" s="0">
        <x:v>37.91724</x:v>
      </x:c>
      <x:c t="n" s="0">
        <x:v>32.28905</x:v>
      </x:c>
      <x:c t="n" s="0">
        <x:v>15.08398</x:v>
      </x:c>
      <x:c t="n" s="0">
        <x:v>9.821257</x:v>
      </x:c>
      <x:c t="n" s="0">
        <x:v>5.039035</x:v>
      </x:c>
      <x:c t="n" s="0">
        <x:v>1.062684</x:v>
      </x:c>
      <x:c t="n" s="0">
        <x:v>5.975424</x:v>
      </x:c>
      <x:c t="n" s="0">
        <x:v>3.27239</x:v>
      </x:c>
      <x:c t="n" s="0">
        <x:v>-30.06697</x:v>
      </x:c>
      <x:c t="n" s="0">
        <x:v>-26.84879</x:v>
      </x:c>
      <x:c t="n" s="0">
        <x:v>-17.25878</x:v>
      </x:c>
      <x:c t="n" s="0">
        <x:v>-9.023764</x:v>
      </x:c>
      <x:c t="n" s="0">
        <x:v>-9.000881</x:v>
      </x:c>
      <x:c t="n" s="0">
        <x:v>5.862975</x:v>
      </x:c>
      <x:c t="n" s="0">
        <x:v>12.20415</x:v>
      </x:c>
      <x:c t="n" s="0">
        <x:v>6.85925</x:v>
      </x:c>
      <x:c t="n" s="0">
        <x:v>8.773074</x:v>
      </x:c>
      <x:c t="n" s="0">
        <x:v>13.49863</x:v>
      </x:c>
      <x:c t="n" s="0">
        <x:v>26.39666</x:v>
      </x:c>
      <x:c t="n" s="0">
        <x:v>24.68294</x:v>
      </x:c>
      <x:c t="n" s="0">
        <x:v>25.85678</x:v>
      </x:c>
      <x:c t="n" s="0">
        <x:v>23.98035</x:v>
      </x:c>
      <x:c t="n" s="0">
        <x:v>29.31344</x:v>
      </x:c>
      <x:c t="n" s="0">
        <x:v>8.875019</x:v>
      </x:c>
      <x:c t="n" s="0">
        <x:v>21.43076</x:v>
      </x:c>
      <x:c t="n" s="0">
        <x:v>20.8218</x:v>
      </x:c>
      <x:c t="n" s="0">
        <x:v>26.10451</x:v>
      </x:c>
      <x:c t="n" s="0">
        <x:v>26.8077</x:v>
      </x:c>
      <x:c t="n" s="0">
        <x:v>24.98052</x:v>
      </x:c>
      <x:c t="n" s="0">
        <x:v>26.59934</x:v>
      </x:c>
      <x:c t="n" s="0">
        <x:v>31.7882</x:v>
      </x:c>
      <x:c t="n" s="0">
        <x:v>35.56058</x:v>
      </x:c>
      <x:c t="n" s="0">
        <x:v>33.86702</x:v>
      </x:c>
      <x:c t="n" s="0">
        <x:v>32.79996</x:v>
      </x:c>
      <x:c t="n" s="0">
        <x:v>34.05251</x:v>
      </x:c>
      <x:c t="n" s="0">
        <x:v>30.38767</x:v>
      </x:c>
      <x:c t="n" s="0">
        <x:v>37.38415</x:v>
      </x:c>
      <x:c t="n" s="0">
        <x:v>29.88299</x:v>
      </x:c>
      <x:c t="n" s="0">
        <x:v>14.64743</x:v>
      </x:c>
      <x:c t="n" s="0">
        <x:v>9.77691</x:v>
      </x:c>
      <x:c t="n" s="0">
        <x:v>6.329327</x:v>
      </x:c>
      <x:c t="n" s="0">
        <x:v>1.83853</x:v>
      </x:c>
      <x:c t="n" s="0">
        <x:v>5.569866</x:v>
      </x:c>
      <x:c t="n" s="0">
        <x:v>2.546739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43944.0469791667</x:v>
      </x:c>
      <x:c t="n" s="7">
        <x:v>43944.0469791667</x:v>
      </x:c>
      <x:c t="n" s="0">
        <x:v>44.51759</x:v>
      </x:c>
      <x:c t="n" s="0">
        <x:v>54.20069</x:v>
      </x:c>
      <x:c t="n" s="0">
        <x:v>53.46347</x:v>
      </x:c>
      <x:c t="n" s="0">
        <x:v>61.11536</x:v>
      </x:c>
      <x:c t="n" s="0">
        <x:v>-30.06697</x:v>
      </x:c>
      <x:c t="n" s="0">
        <x:v>-26.83796</x:v>
      </x:c>
      <x:c t="n" s="0">
        <x:v>-14.62612</x:v>
      </x:c>
      <x:c t="n" s="0">
        <x:v>-7.124924</x:v>
      </x:c>
      <x:c t="n" s="0">
        <x:v>-7.671518</x:v>
      </x:c>
      <x:c t="n" s="0">
        <x:v>3.246049</x:v>
      </x:c>
      <x:c t="n" s="0">
        <x:v>11.68454</x:v>
      </x:c>
      <x:c t="n" s="0">
        <x:v>8.53737</x:v>
      </x:c>
      <x:c t="n" s="0">
        <x:v>11.02615</x:v>
      </x:c>
      <x:c t="n" s="0">
        <x:v>14.80258</x:v>
      </x:c>
      <x:c t="n" s="0">
        <x:v>25.38641</x:v>
      </x:c>
      <x:c t="n" s="0">
        <x:v>23.4999</x:v>
      </x:c>
      <x:c t="n" s="0">
        <x:v>26.07658</x:v>
      </x:c>
      <x:c t="n" s="0">
        <x:v>28.60503</x:v>
      </x:c>
      <x:c t="n" s="0">
        <x:v>26.57413</x:v>
      </x:c>
      <x:c t="n" s="0">
        <x:v>23.02674</x:v>
      </x:c>
      <x:c t="n" s="0">
        <x:v>22.52391</x:v>
      </x:c>
      <x:c t="n" s="0">
        <x:v>23.39357</x:v>
      </x:c>
      <x:c t="n" s="0">
        <x:v>24.49984</x:v>
      </x:c>
      <x:c t="n" s="0">
        <x:v>29.43791</x:v>
      </x:c>
      <x:c t="n" s="0">
        <x:v>29.72907</x:v>
      </x:c>
      <x:c t="n" s="0">
        <x:v>33.70031</x:v>
      </x:c>
      <x:c t="n" s="0">
        <x:v>34.13131</x:v>
      </x:c>
      <x:c t="n" s="0">
        <x:v>34.298</x:v>
      </x:c>
      <x:c t="n" s="0">
        <x:v>32.81819</x:v>
      </x:c>
      <x:c t="n" s="0">
        <x:v>32.7216</x:v>
      </x:c>
      <x:c t="n" s="0">
        <x:v>32.5583</x:v>
      </x:c>
      <x:c t="n" s="0">
        <x:v>32.48197</x:v>
      </x:c>
      <x:c t="n" s="0">
        <x:v>37.57986</x:v>
      </x:c>
      <x:c t="n" s="0">
        <x:v>31.972</x:v>
      </x:c>
      <x:c t="n" s="0">
        <x:v>14.82876</x:v>
      </x:c>
      <x:c t="n" s="0">
        <x:v>10.01966</x:v>
      </x:c>
      <x:c t="n" s="0">
        <x:v>5.12557</x:v>
      </x:c>
      <x:c t="n" s="0">
        <x:v>1.103065</x:v>
      </x:c>
      <x:c t="n" s="0">
        <x:v>5.867109</x:v>
      </x:c>
      <x:c t="n" s="0">
        <x:v>3.133362</x:v>
      </x:c>
      <x:c t="n" s="0">
        <x:v>-30.06697</x:v>
      </x:c>
      <x:c t="n" s="0">
        <x:v>-26.84879</x:v>
      </x:c>
      <x:c t="n" s="0">
        <x:v>-17.25878</x:v>
      </x:c>
      <x:c t="n" s="0">
        <x:v>-9.023764</x:v>
      </x:c>
      <x:c t="n" s="0">
        <x:v>-9.000881</x:v>
      </x:c>
      <x:c t="n" s="0">
        <x:v>5.862975</x:v>
      </x:c>
      <x:c t="n" s="0">
        <x:v>3.912972</x:v>
      </x:c>
      <x:c t="n" s="0">
        <x:v>6.85925</x:v>
      </x:c>
      <x:c t="n" s="0">
        <x:v>10.63995</x:v>
      </x:c>
      <x:c t="n" s="0">
        <x:v>13.49863</x:v>
      </x:c>
      <x:c t="n" s="0">
        <x:v>29.28399</x:v>
      </x:c>
      <x:c t="n" s="0">
        <x:v>24.68294</x:v>
      </x:c>
      <x:c t="n" s="0">
        <x:v>25.85678</x:v>
      </x:c>
      <x:c t="n" s="0">
        <x:v>19.3458</x:v>
      </x:c>
      <x:c t="n" s="0">
        <x:v>28.90983</x:v>
      </x:c>
      <x:c t="n" s="0">
        <x:v>22.13802</x:v>
      </x:c>
      <x:c t="n" s="0">
        <x:v>22.2421</x:v>
      </x:c>
      <x:c t="n" s="0">
        <x:v>22.32252</x:v>
      </x:c>
      <x:c t="n" s="0">
        <x:v>23.994</x:v>
      </x:c>
      <x:c t="n" s="0">
        <x:v>29.82017</x:v>
      </x:c>
      <x:c t="n" s="0">
        <x:v>25.79013</x:v>
      </x:c>
      <x:c t="n" s="0">
        <x:v>34.20646</x:v>
      </x:c>
      <x:c t="n" s="0">
        <x:v>34.04641</x:v>
      </x:c>
      <x:c t="n" s="0">
        <x:v>36.07481</x:v>
      </x:c>
      <x:c t="n" s="0">
        <x:v>30.54518</x:v>
      </x:c>
      <x:c t="n" s="0">
        <x:v>30.51283</x:v>
      </x:c>
      <x:c t="n" s="0">
        <x:v>31.63559</x:v>
      </x:c>
      <x:c t="n" s="0">
        <x:v>32.12003</x:v>
      </x:c>
      <x:c t="n" s="0">
        <x:v>35.28023</x:v>
      </x:c>
      <x:c t="n" s="0">
        <x:v>29.73597</x:v>
      </x:c>
      <x:c t="n" s="0">
        <x:v>13.38027</x:v>
      </x:c>
      <x:c t="n" s="0">
        <x:v>11.36399</x:v>
      </x:c>
      <x:c t="n" s="0">
        <x:v>5.120553</x:v>
      </x:c>
      <x:c t="n" s="0">
        <x:v>0.2959369</x:v>
      </x:c>
      <x:c t="n" s="0">
        <x:v>5.557342</x:v>
      </x:c>
      <x:c t="n" s="0">
        <x:v>3.080013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43944.0469791667</x:v>
      </x:c>
      <x:c t="n" s="7">
        <x:v>43944.0469791667</x:v>
      </x:c>
      <x:c t="n" s="0">
        <x:v>45.40277</x:v>
      </x:c>
      <x:c t="n" s="0">
        <x:v>54.20069</x:v>
      </x:c>
      <x:c t="n" s="0">
        <x:v>56.94984</x:v>
      </x:c>
      <x:c t="n" s="0">
        <x:v>63.80381</x:v>
      </x:c>
      <x:c t="n" s="0">
        <x:v>-30.06697</x:v>
      </x:c>
      <x:c t="n" s="0">
        <x:v>-26.93032</x:v>
      </x:c>
      <x:c t="n" s="0">
        <x:v>-14.92437</x:v>
      </x:c>
      <x:c t="n" s="0">
        <x:v>-7.355481</x:v>
      </x:c>
      <x:c t="n" s="0">
        <x:v>-7.967846</x:v>
      </x:c>
      <x:c t="n" s="0">
        <x:v>3.740919</x:v>
      </x:c>
      <x:c t="n" s="0">
        <x:v>11.12151</x:v>
      </x:c>
      <x:c t="n" s="0">
        <x:v>8.329275</x:v>
      </x:c>
      <x:c t="n" s="0">
        <x:v>11.30109</x:v>
      </x:c>
      <x:c t="n" s="0">
        <x:v>14.85194</x:v>
      </x:c>
      <x:c t="n" s="0">
        <x:v>26.22199</x:v>
      </x:c>
      <x:c t="n" s="0">
        <x:v>23.6776</x:v>
      </x:c>
      <x:c t="n" s="0">
        <x:v>25.93501</x:v>
      </x:c>
      <x:c t="n" s="0">
        <x:v>28.00689</x:v>
      </x:c>
      <x:c t="n" s="0">
        <x:v>26.94587</x:v>
      </x:c>
      <x:c t="n" s="0">
        <x:v>23.14499</x:v>
      </x:c>
      <x:c t="n" s="0">
        <x:v>22.4453</x:v>
      </x:c>
      <x:c t="n" s="0">
        <x:v>23.04055</x:v>
      </x:c>
      <x:c t="n" s="0">
        <x:v>24.22179</x:v>
      </x:c>
      <x:c t="n" s="0">
        <x:v>29.52055</x:v>
      </x:c>
      <x:c t="n" s="0">
        <x:v>29.32309</x:v>
      </x:c>
      <x:c t="n" s="0">
        <x:v>33.76989</x:v>
      </x:c>
      <x:c t="n" s="0">
        <x:v>34.47997</x:v>
      </x:c>
      <x:c t="n" s="0">
        <x:v>35.43976</x:v>
      </x:c>
      <x:c t="n" s="0">
        <x:v>32.60812</x:v>
      </x:c>
      <x:c t="n" s="0">
        <x:v>33.10772</x:v>
      </x:c>
      <x:c t="n" s="0">
        <x:v>32.33599</x:v>
      </x:c>
      <x:c t="n" s="0">
        <x:v>32.47229</x:v>
      </x:c>
      <x:c t="n" s="0">
        <x:v>37.54911</x:v>
      </x:c>
      <x:c t="n" s="0">
        <x:v>32.03037</x:v>
      </x:c>
      <x:c t="n" s="0">
        <x:v>14.87079</x:v>
      </x:c>
      <x:c t="n" s="0">
        <x:v>11.23479</x:v>
      </x:c>
      <x:c t="n" s="0">
        <x:v>5.153389</x:v>
      </x:c>
      <x:c t="n" s="0">
        <x:v>1.017071</x:v>
      </x:c>
      <x:c t="n" s="0">
        <x:v>5.967152</x:v>
      </x:c>
      <x:c t="n" s="0">
        <x:v>3.237386</x:v>
      </x:c>
      <x:c t="n" s="0">
        <x:v>-30.06697</x:v>
      </x:c>
      <x:c t="n" s="0">
        <x:v>-28.23362</x:v>
      </x:c>
      <x:c t="n" s="0">
        <x:v>-17.25878</x:v>
      </x:c>
      <x:c t="n" s="0">
        <x:v>-9.023764</x:v>
      </x:c>
      <x:c t="n" s="0">
        <x:v>-13.00893</x:v>
      </x:c>
      <x:c t="n" s="0">
        <x:v>5.862975</x:v>
      </x:c>
      <x:c t="n" s="0">
        <x:v>3.912972</x:v>
      </x:c>
      <x:c t="n" s="0">
        <x:v>6.85925</x:v>
      </x:c>
      <x:c t="n" s="0">
        <x:v>12.63294</x:v>
      </x:c>
      <x:c t="n" s="0">
        <x:v>16.66951</x:v>
      </x:c>
      <x:c t="n" s="0">
        <x:v>29.28399</x:v>
      </x:c>
      <x:c t="n" s="0">
        <x:v>24.467</x:v>
      </x:c>
      <x:c t="n" s="0">
        <x:v>24.43888</x:v>
      </x:c>
      <x:c t="n" s="0">
        <x:v>21.34718</x:v>
      </x:c>
      <x:c t="n" s="0">
        <x:v>28.64833</x:v>
      </x:c>
      <x:c t="n" s="0">
        <x:v>24.57223</x:v>
      </x:c>
      <x:c t="n" s="0">
        <x:v>21.86535</x:v>
      </x:c>
      <x:c t="n" s="0">
        <x:v>18.20908</x:v>
      </x:c>
      <x:c t="n" s="0">
        <x:v>21.82346</x:v>
      </x:c>
      <x:c t="n" s="0">
        <x:v>32.19722</x:v>
      </x:c>
      <x:c t="n" s="0">
        <x:v>32.03314</x:v>
      </x:c>
      <x:c t="n" s="0">
        <x:v>32.34525</x:v>
      </x:c>
      <x:c t="n" s="0">
        <x:v>38.30571</x:v>
      </x:c>
      <x:c t="n" s="0">
        <x:v>38.72857</x:v>
      </x:c>
      <x:c t="n" s="0">
        <x:v>32.9553</x:v>
      </x:c>
      <x:c t="n" s="0">
        <x:v>34.93446</x:v>
      </x:c>
      <x:c t="n" s="0">
        <x:v>32.23046</x:v>
      </x:c>
      <x:c t="n" s="0">
        <x:v>33.33404</x:v>
      </x:c>
      <x:c t="n" s="0">
        <x:v>39.35991</x:v>
      </x:c>
      <x:c t="n" s="0">
        <x:v>32.40907</x:v>
      </x:c>
      <x:c t="n" s="0">
        <x:v>14.83114</x:v>
      </x:c>
      <x:c t="n" s="0">
        <x:v>18.51126</x:v>
      </x:c>
      <x:c t="n" s="0">
        <x:v>5.497685</x:v>
      </x:c>
      <x:c t="n" s="0">
        <x:v>0.6171556</x:v>
      </x:c>
      <x:c t="n" s="0">
        <x:v>6.641555</x:v>
      </x:c>
      <x:c t="n" s="0">
        <x:v>3.747449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43944.0469791667</x:v>
      </x:c>
      <x:c t="n" s="7">
        <x:v>43944.0469791667</x:v>
      </x:c>
      <x:c t="n" s="0">
        <x:v>44.69315</x:v>
      </x:c>
      <x:c t="n" s="0">
        <x:v>54.20069</x:v>
      </x:c>
      <x:c t="n" s="0">
        <x:v>65.18179</x:v>
      </x:c>
      <x:c t="n" s="0">
        <x:v>71.29761</x:v>
      </x:c>
      <x:c t="n" s="0">
        <x:v>-30.06697</x:v>
      </x:c>
      <x:c t="n" s="0">
        <x:v>-27.27424</x:v>
      </x:c>
      <x:c t="n" s="0">
        <x:v>-15.19636</x:v>
      </x:c>
      <x:c t="n" s="0">
        <x:v>-7.56256</x:v>
      </x:c>
      <x:c t="n" s="0">
        <x:v>-8.632263</x:v>
      </x:c>
      <x:c t="n" s="0">
        <x:v>4.123044</x:v>
      </x:c>
      <x:c t="n" s="0">
        <x:v>10.57513</x:v>
      </x:c>
      <x:c t="n" s="0">
        <x:v>7.972615</x:v>
      </x:c>
      <x:c t="n" s="0">
        <x:v>11.52286</x:v>
      </x:c>
      <x:c t="n" s="0">
        <x:v>15.43935</x:v>
      </x:c>
      <x:c t="n" s="0">
        <x:v>26.82697</x:v>
      </x:c>
      <x:c t="n" s="0">
        <x:v>23.77951</x:v>
      </x:c>
      <x:c t="n" s="0">
        <x:v>25.74621</x:v>
      </x:c>
      <x:c t="n" s="0">
        <x:v>27.62107</x:v>
      </x:c>
      <x:c t="n" s="0">
        <x:v>27.01137</x:v>
      </x:c>
      <x:c t="n" s="0">
        <x:v>23.3337</x:v>
      </x:c>
      <x:c t="n" s="0">
        <x:v>22.67645</x:v>
      </x:c>
      <x:c t="n" s="0">
        <x:v>22.40589</x:v>
      </x:c>
      <x:c t="n" s="0">
        <x:v>24.45435</x:v>
      </x:c>
      <x:c t="n" s="0">
        <x:v>29.80735</x:v>
      </x:c>
      <x:c t="n" s="0">
        <x:v>30.16072</x:v>
      </x:c>
      <x:c t="n" s="0">
        <x:v>33.3875</x:v>
      </x:c>
      <x:c t="n" s="0">
        <x:v>34.98734</x:v>
      </x:c>
      <x:c t="n" s="0">
        <x:v>35.69799</x:v>
      </x:c>
      <x:c t="n" s="0">
        <x:v>32.57302</x:v>
      </x:c>
      <x:c t="n" s="0">
        <x:v>32.97157</x:v>
      </x:c>
      <x:c t="n" s="0">
        <x:v>32.66337</x:v>
      </x:c>
      <x:c t="n" s="0">
        <x:v>32.44434</x:v>
      </x:c>
      <x:c t="n" s="0">
        <x:v>37.75634</x:v>
      </x:c>
      <x:c t="n" s="0">
        <x:v>31.99295</x:v>
      </x:c>
      <x:c t="n" s="0">
        <x:v>15.14768</x:v>
      </x:c>
      <x:c t="n" s="0">
        <x:v>16.299</x:v>
      </x:c>
      <x:c t="n" s="0">
        <x:v>6.889419</x:v>
      </x:c>
      <x:c t="n" s="0">
        <x:v>1.029729</x:v>
      </x:c>
      <x:c t="n" s="0">
        <x:v>5.919575</x:v>
      </x:c>
      <x:c t="n" s="0">
        <x:v>3.280115</x:v>
      </x:c>
      <x:c t="n" s="0">
        <x:v>-30.06697</x:v>
      </x:c>
      <x:c t="n" s="0">
        <x:v>-29.16826</x:v>
      </x:c>
      <x:c t="n" s="0">
        <x:v>-17.25878</x:v>
      </x:c>
      <x:c t="n" s="0">
        <x:v>-9.023764</x:v>
      </x:c>
      <x:c t="n" s="0">
        <x:v>-23.46303</x:v>
      </x:c>
      <x:c t="n" s="0">
        <x:v>5.689467</x:v>
      </x:c>
      <x:c t="n" s="0">
        <x:v>3.912972</x:v>
      </x:c>
      <x:c t="n" s="0">
        <x:v>2.907691</x:v>
      </x:c>
      <x:c t="n" s="0">
        <x:v>14.14919</x:v>
      </x:c>
      <x:c t="n" s="0">
        <x:v>17.84518</x:v>
      </x:c>
      <x:c t="n" s="0">
        <x:v>29.28399</x:v>
      </x:c>
      <x:c t="n" s="0">
        <x:v>24.33208</x:v>
      </x:c>
      <x:c t="n" s="0">
        <x:v>24.43888</x:v>
      </x:c>
      <x:c t="n" s="0">
        <x:v>24.58533</x:v>
      </x:c>
      <x:c t="n" s="0">
        <x:v>26.4678</x:v>
      </x:c>
      <x:c t="n" s="0">
        <x:v>23.00349</x:v>
      </x:c>
      <x:c t="n" s="0">
        <x:v>25.10258</x:v>
      </x:c>
      <x:c t="n" s="0">
        <x:v>13.26435</x:v>
      </x:c>
      <x:c t="n" s="0">
        <x:v>27.51524</x:v>
      </x:c>
      <x:c t="n" s="0">
        <x:v>28.47897</x:v>
      </x:c>
      <x:c t="n" s="0">
        <x:v>32.99252</x:v>
      </x:c>
      <x:c t="n" s="0">
        <x:v>34.51456</x:v>
      </x:c>
      <x:c t="n" s="0">
        <x:v>36.84397</x:v>
      </x:c>
      <x:c t="n" s="0">
        <x:v>38.20026</x:v>
      </x:c>
      <x:c t="n" s="0">
        <x:v>30.30134</x:v>
      </x:c>
      <x:c t="n" s="0">
        <x:v>32.61559</x:v>
      </x:c>
      <x:c t="n" s="0">
        <x:v>33.48531</x:v>
      </x:c>
      <x:c t="n" s="0">
        <x:v>31.71514</x:v>
      </x:c>
      <x:c t="n" s="0">
        <x:v>36.26097</x:v>
      </x:c>
      <x:c t="n" s="0">
        <x:v>32.18446</x:v>
      </x:c>
      <x:c t="n" s="0">
        <x:v>16.40149</x:v>
      </x:c>
      <x:c t="n" s="0">
        <x:v>23.56627</x:v>
      </x:c>
      <x:c t="n" s="0">
        <x:v>11.387</x:v>
      </x:c>
      <x:c t="n" s="0">
        <x:v>0.8466994</x:v>
      </x:c>
      <x:c t="n" s="0">
        <x:v>4.880061</x:v>
      </x:c>
      <x:c t="n" s="0">
        <x:v>2.946482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43944.0469791667</x:v>
      </x:c>
      <x:c t="n" s="7">
        <x:v>43944.0469791667</x:v>
      </x:c>
      <x:c t="n" s="0">
        <x:v>45.23843</x:v>
      </x:c>
      <x:c t="n" s="0">
        <x:v>54.20069</x:v>
      </x:c>
      <x:c t="n" s="0">
        <x:v>61.22821</x:v>
      </x:c>
      <x:c t="n" s="0">
        <x:v>67.578</x:v>
      </x:c>
      <x:c t="n" s="0">
        <x:v>-30.06697</x:v>
      </x:c>
      <x:c t="n" s="0">
        <x:v>-27.59142</x:v>
      </x:c>
      <x:c t="n" s="0">
        <x:v>-15.44296</x:v>
      </x:c>
      <x:c t="n" s="0">
        <x:v>-7.74758</x:v>
      </x:c>
      <x:c t="n" s="0">
        <x:v>-9.29324</x:v>
      </x:c>
      <x:c t="n" s="0">
        <x:v>4.207901</x:v>
      </x:c>
      <x:c t="n" s="0">
        <x:v>10.04705</x:v>
      </x:c>
      <x:c t="n" s="0">
        <x:v>7.465829</x:v>
      </x:c>
      <x:c t="n" s="0">
        <x:v>13.35344</x:v>
      </x:c>
      <x:c t="n" s="0">
        <x:v>15.88491</x:v>
      </x:c>
      <x:c t="n" s="0">
        <x:v>26.98444</x:v>
      </x:c>
      <x:c t="n" s="0">
        <x:v>23.86469</x:v>
      </x:c>
      <x:c t="n" s="0">
        <x:v>25.52017</x:v>
      </x:c>
      <x:c t="n" s="0">
        <x:v>27.2508</x:v>
      </x:c>
      <x:c t="n" s="0">
        <x:v>26.84448</x:v>
      </x:c>
      <x:c t="n" s="0">
        <x:v>23.06038</x:v>
      </x:c>
      <x:c t="n" s="0">
        <x:v>22.69772</x:v>
      </x:c>
      <x:c t="n" s="0">
        <x:v>21.95632</x:v>
      </x:c>
      <x:c t="n" s="0">
        <x:v>24.65492</x:v>
      </x:c>
      <x:c t="n" s="0">
        <x:v>29.65574</x:v>
      </x:c>
      <x:c t="n" s="0">
        <x:v>30.69886</x:v>
      </x:c>
      <x:c t="n" s="0">
        <x:v>33.90202</x:v>
      </x:c>
      <x:c t="n" s="0">
        <x:v>35.29308</x:v>
      </x:c>
      <x:c t="n" s="0">
        <x:v>35.98127</x:v>
      </x:c>
      <x:c t="n" s="0">
        <x:v>32.15098</x:v>
      </x:c>
      <x:c t="n" s="0">
        <x:v>32.92252</x:v>
      </x:c>
      <x:c t="n" s="0">
        <x:v>32.53685</x:v>
      </x:c>
      <x:c t="n" s="0">
        <x:v>32.45189</x:v>
      </x:c>
      <x:c t="n" s="0">
        <x:v>37.812</x:v>
      </x:c>
      <x:c t="n" s="0">
        <x:v>32.04811</x:v>
      </x:c>
      <x:c t="n" s="0">
        <x:v>15.07888</x:v>
      </x:c>
      <x:c t="n" s="0">
        <x:v>16.85839</x:v>
      </x:c>
      <x:c t="n" s="0">
        <x:v>6.584609</x:v>
      </x:c>
      <x:c t="n" s="0">
        <x:v>0.9182597</x:v>
      </x:c>
      <x:c t="n" s="0">
        <x:v>5.849645</x:v>
      </x:c>
      <x:c t="n" s="0">
        <x:v>3.133554</x:v>
      </x:c>
      <x:c t="n" s="0">
        <x:v>-30.06697</x:v>
      </x:c>
      <x:c t="n" s="0">
        <x:v>-29.16826</x:v>
      </x:c>
      <x:c t="n" s="0">
        <x:v>-17.25878</x:v>
      </x:c>
      <x:c t="n" s="0">
        <x:v>-9.023764</x:v>
      </x:c>
      <x:c t="n" s="0">
        <x:v>-23.46303</x:v>
      </x:c>
      <x:c t="n" s="0">
        <x:v>4.23057</x:v>
      </x:c>
      <x:c t="n" s="0">
        <x:v>3.912972</x:v>
      </x:c>
      <x:c t="n" s="0">
        <x:v>1.872934</x:v>
      </x:c>
      <x:c t="n" s="0">
        <x:v>19.01051</x:v>
      </x:c>
      <x:c t="n" s="0">
        <x:v>17.84518</x:v>
      </x:c>
      <x:c t="n" s="0">
        <x:v>25.82043</x:v>
      </x:c>
      <x:c t="n" s="0">
        <x:v>24.33208</x:v>
      </x:c>
      <x:c t="n" s="0">
        <x:v>23.33035</x:v>
      </x:c>
      <x:c t="n" s="0">
        <x:v>22.15902</x:v>
      </x:c>
      <x:c t="n" s="0">
        <x:v>24.89617</x:v>
      </x:c>
      <x:c t="n" s="0">
        <x:v>20.79099</x:v>
      </x:c>
      <x:c t="n" s="0">
        <x:v>17.88373</x:v>
      </x:c>
      <x:c t="n" s="0">
        <x:v>17.79057</x:v>
      </x:c>
      <x:c t="n" s="0">
        <x:v>29.11679</x:v>
      </x:c>
      <x:c t="n" s="0">
        <x:v>27.54991</x:v>
      </x:c>
      <x:c t="n" s="0">
        <x:v>30.97781</x:v>
      </x:c>
      <x:c t="n" s="0">
        <x:v>33.98553</x:v>
      </x:c>
      <x:c t="n" s="0">
        <x:v>35.6115</x:v>
      </x:c>
      <x:c t="n" s="0">
        <x:v>35.09312</x:v>
      </x:c>
      <x:c t="n" s="0">
        <x:v>30.21455</x:v>
      </x:c>
      <x:c t="n" s="0">
        <x:v>31.11693</x:v>
      </x:c>
      <x:c t="n" s="0">
        <x:v>32.90656</x:v>
      </x:c>
      <x:c t="n" s="0">
        <x:v>37.6049</x:v>
      </x:c>
      <x:c t="n" s="0">
        <x:v>38.43262</x:v>
      </x:c>
      <x:c t="n" s="0">
        <x:v>32.32572</x:v>
      </x:c>
      <x:c t="n" s="0">
        <x:v>14.51893</x:v>
      </x:c>
      <x:c t="n" s="0">
        <x:v>15.66605</x:v>
      </x:c>
      <x:c t="n" s="0">
        <x:v>5.372215</x:v>
      </x:c>
      <x:c t="n" s="0">
        <x:v>1.099425</x:v>
      </x:c>
      <x:c t="n" s="0">
        <x:v>5.177156</x:v>
      </x:c>
      <x:c t="n" s="0">
        <x:v>2.612459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43944.0469791667</x:v>
      </x:c>
      <x:c t="n" s="7">
        <x:v>43944.0469791667</x:v>
      </x:c>
      <x:c t="n" s="0">
        <x:v>44.7676</x:v>
      </x:c>
      <x:c t="n" s="0">
        <x:v>54.20069</x:v>
      </x:c>
      <x:c t="n" s="0">
        <x:v>55.04431</x:v>
      </x:c>
      <x:c t="n" s="0">
        <x:v>65.45191</x:v>
      </x:c>
      <x:c t="n" s="0">
        <x:v>-30.06697</x:v>
      </x:c>
      <x:c t="n" s="0">
        <x:v>-27.88131</x:v>
      </x:c>
      <x:c t="n" s="0">
        <x:v>-15.66526</x:v>
      </x:c>
      <x:c t="n" s="0">
        <x:v>-7.912082</x:v>
      </x:c>
      <x:c t="n" s="0">
        <x:v>-9.950227</x:v>
      </x:c>
      <x:c t="n" s="0">
        <x:v>4.211217</x:v>
      </x:c>
      <x:c t="n" s="0">
        <x:v>9.535496</x:v>
      </x:c>
      <x:c t="n" s="0">
        <x:v>6.981027</x:v>
      </x:c>
      <x:c t="n" s="0">
        <x:v>14.78684</x:v>
      </x:c>
      <x:c t="n" s="0">
        <x:v>16.18795</x:v>
      </x:c>
      <x:c t="n" s="0">
        <x:v>26.62361</x:v>
      </x:c>
      <x:c t="n" s="0">
        <x:v>23.60591</x:v>
      </x:c>
      <x:c t="n" s="0">
        <x:v>25.22198</x:v>
      </x:c>
      <x:c t="n" s="0">
        <x:v>26.62295</x:v>
      </x:c>
      <x:c t="n" s="0">
        <x:v>26.54649</x:v>
      </x:c>
      <x:c t="n" s="0">
        <x:v>22.7695</x:v>
      </x:c>
      <x:c t="n" s="0">
        <x:v>22.6557</x:v>
      </x:c>
      <x:c t="n" s="0">
        <x:v>21.43441</x:v>
      </x:c>
      <x:c t="n" s="0">
        <x:v>26.277</x:v>
      </x:c>
      <x:c t="n" s="0">
        <x:v>29.2795</x:v>
      </x:c>
      <x:c t="n" s="0">
        <x:v>30.68617</x:v>
      </x:c>
      <x:c t="n" s="0">
        <x:v>33.76422</x:v>
      </x:c>
      <x:c t="n" s="0">
        <x:v>35.35473</x:v>
      </x:c>
      <x:c t="n" s="0">
        <x:v>35.91609</x:v>
      </x:c>
      <x:c t="n" s="0">
        <x:v>32.21667</x:v>
      </x:c>
      <x:c t="n" s="0">
        <x:v>32.81702</x:v>
      </x:c>
      <x:c t="n" s="0">
        <x:v>32.53162</x:v>
      </x:c>
      <x:c t="n" s="0">
        <x:v>34.1174</x:v>
      </x:c>
      <x:c t="n" s="0">
        <x:v>37.71462</x:v>
      </x:c>
      <x:c t="n" s="0">
        <x:v>32.02357</x:v>
      </x:c>
      <x:c t="n" s="0">
        <x:v>14.9218</x:v>
      </x:c>
      <x:c t="n" s="0">
        <x:v>17.10329</x:v>
      </x:c>
      <x:c t="n" s="0">
        <x:v>6.574703</x:v>
      </x:c>
      <x:c t="n" s="0">
        <x:v>0.9966884</x:v>
      </x:c>
      <x:c t="n" s="0">
        <x:v>5.721347</x:v>
      </x:c>
      <x:c t="n" s="0">
        <x:v>3.184094</x:v>
      </x:c>
      <x:c t="n" s="0">
        <x:v>-30.06697</x:v>
      </x:c>
      <x:c t="n" s="0">
        <x:v>-29.16826</x:v>
      </x:c>
      <x:c t="n" s="0">
        <x:v>-17.25878</x:v>
      </x:c>
      <x:c t="n" s="0">
        <x:v>-9.023764</x:v>
      </x:c>
      <x:c t="n" s="0">
        <x:v>-23.46303</x:v>
      </x:c>
      <x:c t="n" s="0">
        <x:v>4.23057</x:v>
      </x:c>
      <x:c t="n" s="0">
        <x:v>3.584437</x:v>
      </x:c>
      <x:c t="n" s="0">
        <x:v>1.905219</x:v>
      </x:c>
      <x:c t="n" s="0">
        <x:v>19.01051</x:v>
      </x:c>
      <x:c t="n" s="0">
        <x:v>16.98658</x:v>
      </x:c>
      <x:c t="n" s="0">
        <x:v>23.55337</x:v>
      </x:c>
      <x:c t="n" s="0">
        <x:v>17.93289</x:v>
      </x:c>
      <x:c t="n" s="0">
        <x:v>22.88758</x:v>
      </x:c>
      <x:c t="n" s="0">
        <x:v>16.16675</x:v>
      </x:c>
      <x:c t="n" s="0">
        <x:v>24.58374</x:v>
      </x:c>
      <x:c t="n" s="0">
        <x:v>22.50745</x:v>
      </x:c>
      <x:c t="n" s="0">
        <x:v>23.93482</x:v>
      </x:c>
      <x:c t="n" s="0">
        <x:v>17.40749</x:v>
      </x:c>
      <x:c t="n" s="0">
        <x:v>27.7891</x:v>
      </x:c>
      <x:c t="n" s="0">
        <x:v>28.82661</x:v>
      </x:c>
      <x:c t="n" s="0">
        <x:v>32.48558</x:v>
      </x:c>
      <x:c t="n" s="0">
        <x:v>33.52705</x:v>
      </x:c>
      <x:c t="n" s="0">
        <x:v>35.12854</x:v>
      </x:c>
      <x:c t="n" s="0">
        <x:v>34.83002</x:v>
      </x:c>
      <x:c t="n" s="0">
        <x:v>34.05855</x:v>
      </x:c>
      <x:c t="n" s="0">
        <x:v>32.05471</x:v>
      </x:c>
      <x:c t="n" s="0">
        <x:v>31.42085</x:v>
      </x:c>
      <x:c t="n" s="0">
        <x:v>35.2417</x:v>
      </x:c>
      <x:c t="n" s="0">
        <x:v>37.14922</x:v>
      </x:c>
      <x:c t="n" s="0">
        <x:v>32.20728</x:v>
      </x:c>
      <x:c t="n" s="0">
        <x:v>13.68668</x:v>
      </x:c>
      <x:c t="n" s="0">
        <x:v>19.01339</x:v>
      </x:c>
      <x:c t="n" s="0">
        <x:v>5.616484</x:v>
      </x:c>
      <x:c t="n" s="0">
        <x:v>1.025062</x:v>
      </x:c>
      <x:c t="n" s="0">
        <x:v>5.077646</x:v>
      </x:c>
      <x:c t="n" s="0">
        <x:v>3.226139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43944.0469791667</x:v>
      </x:c>
      <x:c t="n" s="7">
        <x:v>43944.0469791667</x:v>
      </x:c>
      <x:c t="n" s="0">
        <x:v>44.29699</x:v>
      </x:c>
      <x:c t="n" s="0">
        <x:v>54.20069</x:v>
      </x:c>
      <x:c t="n" s="0">
        <x:v>56.5783</x:v>
      </x:c>
      <x:c t="n" s="0">
        <x:v>62.2068</x:v>
      </x:c>
      <x:c t="n" s="0">
        <x:v>-30.06697</x:v>
      </x:c>
      <x:c t="n" s="0">
        <x:v>-28.28297</x:v>
      </x:c>
      <x:c t="n" s="0">
        <x:v>-15.91111</x:v>
      </x:c>
      <x:c t="n" s="0">
        <x:v>-7.820216</x:v>
      </x:c>
      <x:c t="n" s="0">
        <x:v>-10.6026</x:v>
      </x:c>
      <x:c t="n" s="0">
        <x:v>4.214047</x:v>
      </x:c>
      <x:c t="n" s="0">
        <x:v>9.020568</x:v>
      </x:c>
      <x:c t="n" s="0">
        <x:v>6.522114</x:v>
      </x:c>
      <x:c t="n" s="0">
        <x:v>15.72133</x:v>
      </x:c>
      <x:c t="n" s="0">
        <x:v>16.14921</x:v>
      </x:c>
      <x:c t="n" s="0">
        <x:v>26.28977</x:v>
      </x:c>
      <x:c t="n" s="0">
        <x:v>23.02379</x:v>
      </x:c>
      <x:c t="n" s="0">
        <x:v>24.92455</x:v>
      </x:c>
      <x:c t="n" s="0">
        <x:v>26.01366</x:v>
      </x:c>
      <x:c t="n" s="0">
        <x:v>26.48396</x:v>
      </x:c>
      <x:c t="n" s="0">
        <x:v>23.08683</x:v>
      </x:c>
      <x:c t="n" s="0">
        <x:v>22.6254</x:v>
      </x:c>
      <x:c t="n" s="0">
        <x:v>22.25155</x:v>
      </x:c>
      <x:c t="n" s="0">
        <x:v>25.95942</x:v>
      </x:c>
      <x:c t="n" s="0">
        <x:v>29.53232</x:v>
      </x:c>
      <x:c t="n" s="0">
        <x:v>31.15893</x:v>
      </x:c>
      <x:c t="n" s="0">
        <x:v>33.61777</x:v>
      </x:c>
      <x:c t="n" s="0">
        <x:v>35.16929</x:v>
      </x:c>
      <x:c t="n" s="0">
        <x:v>35.51602</x:v>
      </x:c>
      <x:c t="n" s="0">
        <x:v>32.36379</x:v>
      </x:c>
      <x:c t="n" s="0">
        <x:v>32.74677</x:v>
      </x:c>
      <x:c t="n" s="0">
        <x:v>33.24816</x:v>
      </x:c>
      <x:c t="n" s="0">
        <x:v>33.96564</x:v>
      </x:c>
      <x:c t="n" s="0">
        <x:v>37.66309</x:v>
      </x:c>
      <x:c t="n" s="0">
        <x:v>32.09312</x:v>
      </x:c>
      <x:c t="n" s="0">
        <x:v>15.01304</x:v>
      </x:c>
      <x:c t="n" s="0">
        <x:v>16.9678</x:v>
      </x:c>
      <x:c t="n" s="0">
        <x:v>6.32652</x:v>
      </x:c>
      <x:c t="n" s="0">
        <x:v>1.28617</x:v>
      </x:c>
      <x:c t="n" s="0">
        <x:v>5.731928</x:v>
      </x:c>
      <x:c t="n" s="0">
        <x:v>3.163543</x:v>
      </x:c>
      <x:c t="n" s="0">
        <x:v>-30.06697</x:v>
      </x:c>
      <x:c t="n" s="0">
        <x:v>-29.16826</x:v>
      </x:c>
      <x:c t="n" s="0">
        <x:v>-18.18416</x:v>
      </x:c>
      <x:c t="n" s="0">
        <x:v>-6.199006</x:v>
      </x:c>
      <x:c t="n" s="0">
        <x:v>-23.46303</x:v>
      </x:c>
      <x:c t="n" s="0">
        <x:v>4.23057</x:v>
      </x:c>
      <x:c t="n" s="0">
        <x:v>3.228999</x:v>
      </x:c>
      <x:c t="n" s="0">
        <x:v>1.937266</x:v>
      </x:c>
      <x:c t="n" s="0">
        <x:v>19.01051</x:v>
      </x:c>
      <x:c t="n" s="0">
        <x:v>15.91534</x:v>
      </x:c>
      <x:c t="n" s="0">
        <x:v>23.55337</x:v>
      </x:c>
      <x:c t="n" s="0">
        <x:v>15.08774</x:v>
      </x:c>
      <x:c t="n" s="0">
        <x:v>21.69092</x:v>
      </x:c>
      <x:c t="n" s="0">
        <x:v>17.24149</x:v>
      </x:c>
      <x:c t="n" s="0">
        <x:v>26.54595</x:v>
      </x:c>
      <x:c t="n" s="0">
        <x:v>24.65165</x:v>
      </x:c>
      <x:c t="n" s="0">
        <x:v>21.45532</x:v>
      </x:c>
      <x:c t="n" s="0">
        <x:v>27.88657</x:v>
      </x:c>
      <x:c t="n" s="0">
        <x:v>24.74858</x:v>
      </x:c>
      <x:c t="n" s="0">
        <x:v>30.1289</x:v>
      </x:c>
      <x:c t="n" s="0">
        <x:v>33.45628</x:v>
      </x:c>
      <x:c t="n" s="0">
        <x:v>31.83897</x:v>
      </x:c>
      <x:c t="n" s="0">
        <x:v>33.63304</x:v>
      </x:c>
      <x:c t="n" s="0">
        <x:v>33.81428</x:v>
      </x:c>
      <x:c t="n" s="0">
        <x:v>33.03426</x:v>
      </x:c>
      <x:c t="n" s="0">
        <x:v>32.25698</x:v>
      </x:c>
      <x:c t="n" s="0">
        <x:v>35.66265</x:v>
      </x:c>
      <x:c t="n" s="0">
        <x:v>32.5423</x:v>
      </x:c>
      <x:c t="n" s="0">
        <x:v>37.1722</x:v>
      </x:c>
      <x:c t="n" s="0">
        <x:v>32.69597</x:v>
      </x:c>
      <x:c t="n" s="0">
        <x:v>15.30959</x:v>
      </x:c>
      <x:c t="n" s="0">
        <x:v>13.94878</x:v>
      </x:c>
      <x:c t="n" s="0">
        <x:v>6.150283</x:v>
      </x:c>
      <x:c t="n" s="0">
        <x:v>2.682714</x:v>
      </x:c>
      <x:c t="n" s="0">
        <x:v>5.810627</x:v>
      </x:c>
      <x:c t="n" s="0">
        <x:v>2.777396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43944.0469791667</x:v>
      </x:c>
      <x:c t="n" s="7">
        <x:v>43944.0469791667</x:v>
      </x:c>
      <x:c t="n" s="0">
        <x:v>45.66003</x:v>
      </x:c>
      <x:c t="n" s="0">
        <x:v>54.20069</x:v>
      </x:c>
      <x:c t="n" s="0">
        <x:v>57.46761</x:v>
      </x:c>
      <x:c t="n" s="0">
        <x:v>65.2171</x:v>
      </x:c>
      <x:c t="n" s="0">
        <x:v>-30.06697</x:v>
      </x:c>
      <x:c t="n" s="0">
        <x:v>-28.89876</x:v>
      </x:c>
      <x:c t="n" s="0">
        <x:v>-16.20926</x:v>
      </x:c>
      <x:c t="n" s="0">
        <x:v>-7.406882</x:v>
      </x:c>
      <x:c t="n" s="0">
        <x:v>-11.24968</x:v>
      </x:c>
      <x:c t="n" s="0">
        <x:v>4.216462</x:v>
      </x:c>
      <x:c t="n" s="0">
        <x:v>8.526622</x:v>
      </x:c>
      <x:c t="n" s="0">
        <x:v>6.087717</x:v>
      </x:c>
      <x:c t="n" s="0">
        <x:v>15.87811</x:v>
      </x:c>
      <x:c t="n" s="0">
        <x:v>16.11584</x:v>
      </x:c>
      <x:c t="n" s="0">
        <x:v>25.98283</x:v>
      </x:c>
      <x:c t="n" s="0">
        <x:v>22.45628</x:v>
      </x:c>
      <x:c t="n" s="0">
        <x:v>24.47353</x:v>
      </x:c>
      <x:c t="n" s="0">
        <x:v>25.43278</x:v>
      </x:c>
      <x:c t="n" s="0">
        <x:v>26.69966</x:v>
      </x:c>
      <x:c t="n" s="0">
        <x:v>23.3859</x:v>
      </x:c>
      <x:c t="n" s="0">
        <x:v>22.38799</x:v>
      </x:c>
      <x:c t="n" s="0">
        <x:v>23.22715</x:v>
      </x:c>
      <x:c t="n" s="0">
        <x:v>26.11987</x:v>
      </x:c>
      <x:c t="n" s="0">
        <x:v>29.45483</x:v>
      </x:c>
      <x:c t="n" s="0">
        <x:v>31.16053</x:v>
      </x:c>
      <x:c t="n" s="0">
        <x:v>33.58872</x:v>
      </x:c>
      <x:c t="n" s="0">
        <x:v>35.23689</x:v>
      </x:c>
      <x:c t="n" s="0">
        <x:v>35.44653</x:v>
      </x:c>
      <x:c t="n" s="0">
        <x:v>32.312</x:v>
      </x:c>
      <x:c t="n" s="0">
        <x:v>32.45471</x:v>
      </x:c>
      <x:c t="n" s="0">
        <x:v>33.41896</x:v>
      </x:c>
      <x:c t="n" s="0">
        <x:v>33.68436</x:v>
      </x:c>
      <x:c t="n" s="0">
        <x:v>37.88426</x:v>
      </x:c>
      <x:c t="n" s="0">
        <x:v>32.13226</x:v>
      </x:c>
      <x:c t="n" s="0">
        <x:v>15.092</x:v>
      </x:c>
      <x:c t="n" s="0">
        <x:v>16.48709</x:v>
      </x:c>
      <x:c t="n" s="0">
        <x:v>6.442435</x:v>
      </x:c>
      <x:c t="n" s="0">
        <x:v>1.211059</x:v>
      </x:c>
      <x:c t="n" s="0">
        <x:v>5.591322</x:v>
      </x:c>
      <x:c t="n" s="0">
        <x:v>3.055948</x:v>
      </x:c>
      <x:c t="n" s="0">
        <x:v>-30.06697</x:v>
      </x:c>
      <x:c t="n" s="0">
        <x:v>-29.16826</x:v>
      </x:c>
      <x:c t="n" s="0">
        <x:v>-18.54231</x:v>
      </x:c>
      <x:c t="n" s="0">
        <x:v>-5.556703</x:v>
      </x:c>
      <x:c t="n" s="0">
        <x:v>-17.81945</x:v>
      </x:c>
      <x:c t="n" s="0">
        <x:v>4.23057</x:v>
      </x:c>
      <x:c t="n" s="0">
        <x:v>3.228999</x:v>
      </x:c>
      <x:c t="n" s="0">
        <x:v>1.937266</x:v>
      </x:c>
      <x:c t="n" s="0">
        <x:v>14.54966</x:v>
      </x:c>
      <x:c t="n" s="0">
        <x:v>15.91534</x:v>
      </x:c>
      <x:c t="n" s="0">
        <x:v>23.66161</x:v>
      </x:c>
      <x:c t="n" s="0">
        <x:v>15.08774</x:v>
      </x:c>
      <x:c t="n" s="0">
        <x:v>20.03357</x:v>
      </x:c>
      <x:c t="n" s="0">
        <x:v>17.54778</x:v>
      </x:c>
      <x:c t="n" s="0">
        <x:v>28.66315</x:v>
      </x:c>
      <x:c t="n" s="0">
        <x:v>24.84316</x:v>
      </x:c>
      <x:c t="n" s="0">
        <x:v>20.99363</x:v>
      </x:c>
      <x:c t="n" s="0">
        <x:v>22.28172</x:v>
      </x:c>
      <x:c t="n" s="0">
        <x:v>27.83756</x:v>
      </x:c>
      <x:c t="n" s="0">
        <x:v>31.13219</x:v>
      </x:c>
      <x:c t="n" s="0">
        <x:v>29.02172</x:v>
      </x:c>
      <x:c t="n" s="0">
        <x:v>33.32256</x:v>
      </x:c>
      <x:c t="n" s="0">
        <x:v>36.45464</x:v>
      </x:c>
      <x:c t="n" s="0">
        <x:v>33.79054</x:v>
      </x:c>
      <x:c t="n" s="0">
        <x:v>28.54007</x:v>
      </x:c>
      <x:c t="n" s="0">
        <x:v>32.53381</x:v>
      </x:c>
      <x:c t="n" s="0">
        <x:v>34.82378</x:v>
      </x:c>
      <x:c t="n" s="0">
        <x:v>32.76467</x:v>
      </x:c>
      <x:c t="n" s="0">
        <x:v>39.15989</x:v>
      </x:c>
      <x:c t="n" s="0">
        <x:v>31.21004</x:v>
      </x:c>
      <x:c t="n" s="0">
        <x:v>16.1665</x:v>
      </x:c>
      <x:c t="n" s="0">
        <x:v>10.49165</x:v>
      </x:c>
      <x:c t="n" s="0">
        <x:v>6.334121</x:v>
      </x:c>
      <x:c t="n" s="0">
        <x:v>0.7693395</x:v>
      </x:c>
      <x:c t="n" s="0">
        <x:v>4.514666</x:v>
      </x:c>
      <x:c t="n" s="0">
        <x:v>2.313711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43944.0469791667</x:v>
      </x:c>
      <x:c t="n" s="7">
        <x:v>43944.0469791667</x:v>
      </x:c>
      <x:c t="n" s="0">
        <x:v>43.58912</x:v>
      </x:c>
      <x:c t="n" s="0">
        <x:v>54.20069</x:v>
      </x:c>
      <x:c t="n" s="0">
        <x:v>56.08052</x:v>
      </x:c>
      <x:c t="n" s="0">
        <x:v>64.96886</x:v>
      </x:c>
      <x:c t="n" s="0">
        <x:v>-30.06697</x:v>
      </x:c>
      <x:c t="n" s="0">
        <x:v>-29.16826</x:v>
      </x:c>
      <x:c t="n" s="0">
        <x:v>-16.48115</x:v>
      </x:c>
      <x:c t="n" s="0">
        <x:v>-7.082577</x:v>
      </x:c>
      <x:c t="n" s="0">
        <x:v>-11.22431</x:v>
      </x:c>
      <x:c t="n" s="0">
        <x:v>4.218524</x:v>
      </x:c>
      <x:c t="n" s="0">
        <x:v>8.055166</x:v>
      </x:c>
      <x:c t="n" s="0">
        <x:v>5.67889</x:v>
      </x:c>
      <x:c t="n" s="0">
        <x:v>15.70774</x:v>
      </x:c>
      <x:c t="n" s="0">
        <x:v>16.13269</x:v>
      </x:c>
      <x:c t="n" s="0">
        <x:v>25.76159</x:v>
      </x:c>
      <x:c t="n" s="0">
        <x:v>22.24851</x:v>
      </x:c>
      <x:c t="n" s="0">
        <x:v>24.0474</x:v>
      </x:c>
      <x:c t="n" s="0">
        <x:v>24.95347</x:v>
      </x:c>
      <x:c t="n" s="0">
        <x:v>27.16442</x:v>
      </x:c>
      <x:c t="n" s="0">
        <x:v>24.22142</x:v>
      </x:c>
      <x:c t="n" s="0">
        <x:v>22.34055</x:v>
      </x:c>
      <x:c t="n" s="0">
        <x:v>22.82862</x:v>
      </x:c>
      <x:c t="n" s="0">
        <x:v>26.10436</x:v>
      </x:c>
      <x:c t="n" s="0">
        <x:v>29.6248</x:v>
      </x:c>
      <x:c t="n" s="0">
        <x:v>30.88052</x:v>
      </x:c>
      <x:c t="n" s="0">
        <x:v>33.15141</x:v>
      </x:c>
      <x:c t="n" s="0">
        <x:v>35.31474</x:v>
      </x:c>
      <x:c t="n" s="0">
        <x:v>35.32475</x:v>
      </x:c>
      <x:c t="n" s="0">
        <x:v>32.39769</x:v>
      </x:c>
      <x:c t="n" s="0">
        <x:v>32.91358</x:v>
      </x:c>
      <x:c t="n" s="0">
        <x:v>33.27052</x:v>
      </x:c>
      <x:c t="n" s="0">
        <x:v>33.40762</x:v>
      </x:c>
      <x:c t="n" s="0">
        <x:v>37.85801</x:v>
      </x:c>
      <x:c t="n" s="0">
        <x:v>32.01764</x:v>
      </x:c>
      <x:c t="n" s="0">
        <x:v>15.30477</x:v>
      </x:c>
      <x:c t="n" s="0">
        <x:v>15.97299</x:v>
      </x:c>
      <x:c t="n" s="0">
        <x:v>6.337947</x:v>
      </x:c>
      <x:c t="n" s="0">
        <x:v>1.123039</x:v>
      </x:c>
      <x:c t="n" s="0">
        <x:v>5.630897</x:v>
      </x:c>
      <x:c t="n" s="0">
        <x:v>2.99915</x:v>
      </x:c>
      <x:c t="n" s="0">
        <x:v>-30.06697</x:v>
      </x:c>
      <x:c t="n" s="0">
        <x:v>-29.16826</x:v>
      </x:c>
      <x:c t="n" s="0">
        <x:v>-18.54231</x:v>
      </x:c>
      <x:c t="n" s="0">
        <x:v>-5.556703</x:v>
      </x:c>
      <x:c t="n" s="0">
        <x:v>-9.972353</x:v>
      </x:c>
      <x:c t="n" s="0">
        <x:v>4.23057</x:v>
      </x:c>
      <x:c t="n" s="0">
        <x:v>3.228999</x:v>
      </x:c>
      <x:c t="n" s="0">
        <x:v>3.959024</x:v>
      </x:c>
      <x:c t="n" s="0">
        <x:v>14.54966</x:v>
      </x:c>
      <x:c t="n" s="0">
        <x:v>16.49647</x:v>
      </x:c>
      <x:c t="n" s="0">
        <x:v>24.35197</x:v>
      </x:c>
      <x:c t="n" s="0">
        <x:v>22.98605</x:v>
      </x:c>
      <x:c t="n" s="0">
        <x:v>20.38787</x:v>
      </x:c>
      <x:c t="n" s="0">
        <x:v>20.89195</x:v>
      </x:c>
      <x:c t="n" s="0">
        <x:v>28.7111</x:v>
      </x:c>
      <x:c t="n" s="0">
        <x:v>28.21147</x:v>
      </x:c>
      <x:c t="n" s="0">
        <x:v>21.00195</x:v>
      </x:c>
      <x:c t="n" s="0">
        <x:v>18.47952</x:v>
      </x:c>
      <x:c t="n" s="0">
        <x:v>26.53645</x:v>
      </x:c>
      <x:c t="n" s="0">
        <x:v>30.17868</x:v>
      </x:c>
      <x:c t="n" s="0">
        <x:v>28.78359</x:v>
      </x:c>
      <x:c t="n" s="0">
        <x:v>27.2868</x:v>
      </x:c>
      <x:c t="n" s="0">
        <x:v>35.18989</x:v>
      </x:c>
      <x:c t="n" s="0">
        <x:v>35.43948</x:v>
      </x:c>
      <x:c t="n" s="0">
        <x:v>35.94405</x:v>
      </x:c>
      <x:c t="n" s="0">
        <x:v>34.07594</x:v>
      </x:c>
      <x:c t="n" s="0">
        <x:v>33.55037</x:v>
      </x:c>
      <x:c t="n" s="0">
        <x:v>31.09573</x:v>
      </x:c>
      <x:c t="n" s="0">
        <x:v>37.00023</x:v>
      </x:c>
      <x:c t="n" s="0">
        <x:v>31.62801</x:v>
      </x:c>
      <x:c t="n" s="0">
        <x:v>16.25383</x:v>
      </x:c>
      <x:c t="n" s="0">
        <x:v>11.53817</x:v>
      </x:c>
      <x:c t="n" s="0">
        <x:v>5.433993</x:v>
      </x:c>
      <x:c t="n" s="0">
        <x:v>0.1829031</x:v>
      </x:c>
      <x:c t="n" s="0">
        <x:v>5.943694</x:v>
      </x:c>
      <x:c t="n" s="0">
        <x:v>3.257804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43944.0469791667</x:v>
      </x:c>
      <x:c t="n" s="7">
        <x:v>43944.0469791667</x:v>
      </x:c>
      <x:c t="n" s="0">
        <x:v>44.39879</x:v>
      </x:c>
      <x:c t="n" s="0">
        <x:v>54.20069</x:v>
      </x:c>
      <x:c t="n" s="0">
        <x:v>60.8091</x:v>
      </x:c>
      <x:c t="n" s="0">
        <x:v>66.08861</x:v>
      </x:c>
      <x:c t="n" s="0">
        <x:v>-30.06697</x:v>
      </x:c>
      <x:c t="n" s="0">
        <x:v>-29.16826</x:v>
      </x:c>
      <x:c t="n" s="0">
        <x:v>-16.72764</x:v>
      </x:c>
      <x:c t="n" s="0">
        <x:v>-6.82358</x:v>
      </x:c>
      <x:c t="n" s="0">
        <x:v>-11.01752</x:v>
      </x:c>
      <x:c t="n" s="0">
        <x:v>4.220284</x:v>
      </x:c>
      <x:c t="n" s="0">
        <x:v>7.574421</x:v>
      </x:c>
      <x:c t="n" s="0">
        <x:v>5.735873</x:v>
      </x:c>
      <x:c t="n" s="0">
        <x:v>15.45716</x:v>
      </x:c>
      <x:c t="n" s="0">
        <x:v>16.21606</x:v>
      </x:c>
      <x:c t="n" s="0">
        <x:v>25.58223</x:v>
      </x:c>
      <x:c t="n" s="0">
        <x:v>22.56393</x:v>
      </x:c>
      <x:c t="n" s="0">
        <x:v>23.72921</x:v>
      </x:c>
      <x:c t="n" s="0">
        <x:v>24.55019</x:v>
      </x:c>
      <x:c t="n" s="0">
        <x:v>27.16907</x:v>
      </x:c>
      <x:c t="n" s="0">
        <x:v>24.39533</x:v>
      </x:c>
      <x:c t="n" s="0">
        <x:v>21.92857</x:v>
      </x:c>
      <x:c t="n" s="0">
        <x:v>22.29611</x:v>
      </x:c>
      <x:c t="n" s="0">
        <x:v>26.31687</x:v>
      </x:c>
      <x:c t="n" s="0">
        <x:v>30.37234</x:v>
      </x:c>
      <x:c t="n" s="0">
        <x:v>31.13772</x:v>
      </x:c>
      <x:c t="n" s="0">
        <x:v>33.48257</x:v>
      </x:c>
      <x:c t="n" s="0">
        <x:v>35.09964</x:v>
      </x:c>
      <x:c t="n" s="0">
        <x:v>35.00468</x:v>
      </x:c>
      <x:c t="n" s="0">
        <x:v>32.96671</x:v>
      </x:c>
      <x:c t="n" s="0">
        <x:v>32.86103</x:v>
      </x:c>
      <x:c t="n" s="0">
        <x:v>33.43684</x:v>
      </x:c>
      <x:c t="n" s="0">
        <x:v>33.20456</x:v>
      </x:c>
      <x:c t="n" s="0">
        <x:v>37.76952</x:v>
      </x:c>
      <x:c t="n" s="0">
        <x:v>31.84352</x:v>
      </x:c>
      <x:c t="n" s="0">
        <x:v>15.4325</x:v>
      </x:c>
      <x:c t="n" s="0">
        <x:v>15.87662</x:v>
      </x:c>
      <x:c t="n" s="0">
        <x:v>6.175128</x:v>
      </x:c>
      <x:c t="n" s="0">
        <x:v>1.053188</x:v>
      </x:c>
      <x:c t="n" s="0">
        <x:v>5.613199</x:v>
      </x:c>
      <x:c t="n" s="0">
        <x:v>3.168154</x:v>
      </x:c>
      <x:c t="n" s="0">
        <x:v>-30.06697</x:v>
      </x:c>
      <x:c t="n" s="0">
        <x:v>-29.16826</x:v>
      </x:c>
      <x:c t="n" s="0">
        <x:v>-18.54231</x:v>
      </x:c>
      <x:c t="n" s="0">
        <x:v>-5.556703</x:v>
      </x:c>
      <x:c t="n" s="0">
        <x:v>-9.972353</x:v>
      </x:c>
      <x:c t="n" s="0">
        <x:v>4.23057</x:v>
      </x:c>
      <x:c t="n" s="0">
        <x:v>1.445811</x:v>
      </x:c>
      <x:c t="n" s="0">
        <x:v>6.055049</x:v>
      </x:c>
      <x:c t="n" s="0">
        <x:v>11.85778</x:v>
      </x:c>
      <x:c t="n" s="0">
        <x:v>16.6741</x:v>
      </x:c>
      <x:c t="n" s="0">
        <x:v>24.35197</x:v>
      </x:c>
      <x:c t="n" s="0">
        <x:v>24.05561</x:v>
      </x:c>
      <x:c t="n" s="0">
        <x:v>21.30463</x:v>
      </x:c>
      <x:c t="n" s="0">
        <x:v>25.22329</x:v>
      </x:c>
      <x:c t="n" s="0">
        <x:v>26.84913</x:v>
      </x:c>
      <x:c t="n" s="0">
        <x:v>20.67175</x:v>
      </x:c>
      <x:c t="n" s="0">
        <x:v>19.29404</x:v>
      </x:c>
      <x:c t="n" s="0">
        <x:v>15.97418</x:v>
      </x:c>
      <x:c t="n" s="0">
        <x:v>24.93251</x:v>
      </x:c>
      <x:c t="n" s="0">
        <x:v>32.46802</x:v>
      </x:c>
      <x:c t="n" s="0">
        <x:v>32.77576</x:v>
      </x:c>
      <x:c t="n" s="0">
        <x:v>36.36697</x:v>
      </x:c>
      <x:c t="n" s="0">
        <x:v>33.07769</x:v>
      </x:c>
      <x:c t="n" s="0">
        <x:v>31.60537</x:v>
      </x:c>
      <x:c t="n" s="0">
        <x:v>32.49834</x:v>
      </x:c>
      <x:c t="n" s="0">
        <x:v>31.83827</x:v>
      </x:c>
      <x:c t="n" s="0">
        <x:v>31.80436</x:v>
      </x:c>
      <x:c t="n" s="0">
        <x:v>32.80634</x:v>
      </x:c>
      <x:c t="n" s="0">
        <x:v>37.42683</x:v>
      </x:c>
      <x:c t="n" s="0">
        <x:v>30.13312</x:v>
      </x:c>
      <x:c t="n" s="0">
        <x:v>16.09677</x:v>
      </x:c>
      <x:c t="n" s="0">
        <x:v>17.01262</x:v>
      </x:c>
      <x:c t="n" s="0">
        <x:v>5.844024</x:v>
      </x:c>
      <x:c t="n" s="0">
        <x:v>1.016356</x:v>
      </x:c>
      <x:c t="n" s="0">
        <x:v>5.222009</x:v>
      </x:c>
      <x:c t="n" s="0">
        <x:v>3.958774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43944.0469791667</x:v>
      </x:c>
      <x:c t="n" s="7">
        <x:v>43944.0469791667</x:v>
      </x:c>
      <x:c t="n" s="0">
        <x:v>44.59318</x:v>
      </x:c>
      <x:c t="n" s="0">
        <x:v>54.20069</x:v>
      </x:c>
      <x:c t="n" s="0">
        <x:v>55.02335</x:v>
      </x:c>
      <x:c t="n" s="0">
        <x:v>62.2068</x:v>
      </x:c>
      <x:c t="n" s="0">
        <x:v>-30.06697</x:v>
      </x:c>
      <x:c t="n" s="0">
        <x:v>-29.16826</x:v>
      </x:c>
      <x:c t="n" s="0">
        <x:v>-16.94983</x:v>
      </x:c>
      <x:c t="n" s="0">
        <x:v>-6.613995</x:v>
      </x:c>
      <x:c t="n" s="0">
        <x:v>-10.84838</x:v>
      </x:c>
      <x:c t="n" s="0">
        <x:v>4.096667</x:v>
      </x:c>
      <x:c t="n" s="0">
        <x:v>7.01321</x:v>
      </x:c>
      <x:c t="n" s="0">
        <x:v>5.783953</x:v>
      </x:c>
      <x:c t="n" s="0">
        <x:v>14.92621</x:v>
      </x:c>
      <x:c t="n" s="0">
        <x:v>16.28601</x:v>
      </x:c>
      <x:c t="n" s="0">
        <x:v>25.42295</x:v>
      </x:c>
      <x:c t="n" s="0">
        <x:v>22.81627</x:v>
      </x:c>
      <x:c t="n" s="0">
        <x:v>23.44915</x:v>
      </x:c>
      <x:c t="n" s="0">
        <x:v>25.67975</x:v>
      </x:c>
      <x:c t="n" s="0">
        <x:v>26.96517</x:v>
      </x:c>
      <x:c t="n" s="0">
        <x:v>24.16073</x:v>
      </x:c>
      <x:c t="n" s="0">
        <x:v>21.81336</x:v>
      </x:c>
      <x:c t="n" s="0">
        <x:v>21.74053</x:v>
      </x:c>
      <x:c t="n" s="0">
        <x:v>26.07773</x:v>
      </x:c>
      <x:c t="n" s="0">
        <x:v>30.06699</x:v>
      </x:c>
      <x:c t="n" s="0">
        <x:v>31.34306</x:v>
      </x:c>
      <x:c t="n" s="0">
        <x:v>33.51436</x:v>
      </x:c>
      <x:c t="n" s="0">
        <x:v>35.02905</x:v>
      </x:c>
      <x:c t="n" s="0">
        <x:v>34.77314</x:v>
      </x:c>
      <x:c t="n" s="0">
        <x:v>32.88585</x:v>
      </x:c>
      <x:c t="n" s="0">
        <x:v>32.72803</x:v>
      </x:c>
      <x:c t="n" s="0">
        <x:v>33.43066</x:v>
      </x:c>
      <x:c t="n" s="0">
        <x:v>33.40548</x:v>
      </x:c>
      <x:c t="n" s="0">
        <x:v>37.71553</x:v>
      </x:c>
      <x:c t="n" s="0">
        <x:v>31.65816</x:v>
      </x:c>
      <x:c t="n" s="0">
        <x:v>15.54235</x:v>
      </x:c>
      <x:c t="n" s="0">
        <x:v>16.54597</x:v>
      </x:c>
      <x:c t="n" s="0">
        <x:v>6.215508</x:v>
      </x:c>
      <x:c t="n" s="0">
        <x:v>1.01561</x:v>
      </x:c>
      <x:c t="n" s="0">
        <x:v>5.593382</x:v>
      </x:c>
      <x:c t="n" s="0">
        <x:v>3.300406</x:v>
      </x:c>
      <x:c t="n" s="0">
        <x:v>-30.06697</x:v>
      </x:c>
      <x:c t="n" s="0">
        <x:v>-29.16826</x:v>
      </x:c>
      <x:c t="n" s="0">
        <x:v>-18.54231</x:v>
      </x:c>
      <x:c t="n" s="0">
        <x:v>-5.556703</x:v>
      </x:c>
      <x:c t="n" s="0">
        <x:v>-9.972353</x:v>
      </x:c>
      <x:c t="n" s="0">
        <x:v>2.511534</x:v>
      </x:c>
      <x:c t="n" s="0">
        <x:v>-0.1320159</x:v>
      </x:c>
      <x:c t="n" s="0">
        <x:v>6.055049</x:v>
      </x:c>
      <x:c t="n" s="0">
        <x:v>8.713717</x:v>
      </x:c>
      <x:c t="n" s="0">
        <x:v>16.6741</x:v>
      </x:c>
      <x:c t="n" s="0">
        <x:v>24.35197</x:v>
      </x:c>
      <x:c t="n" s="0">
        <x:v>24.05561</x:v>
      </x:c>
      <x:c t="n" s="0">
        <x:v>21.30463</x:v>
      </x:c>
      <x:c t="n" s="0">
        <x:v>29.83738</x:v>
      </x:c>
      <x:c t="n" s="0">
        <x:v>24.32567</x:v>
      </x:c>
      <x:c t="n" s="0">
        <x:v>24.77542</x:v>
      </x:c>
      <x:c t="n" s="0">
        <x:v>21.74543</x:v>
      </x:c>
      <x:c t="n" s="0">
        <x:v>17.9288</x:v>
      </x:c>
      <x:c t="n" s="0">
        <x:v>23.69305</x:v>
      </x:c>
      <x:c t="n" s="0">
        <x:v>24.74527</x:v>
      </x:c>
      <x:c t="n" s="0">
        <x:v>31.72769</x:v>
      </x:c>
      <x:c t="n" s="0">
        <x:v>31.69598</x:v>
      </x:c>
      <x:c t="n" s="0">
        <x:v>38.08606</x:v>
      </x:c>
      <x:c t="n" s="0">
        <x:v>32.11837</x:v>
      </x:c>
      <x:c t="n" s="0">
        <x:v>32.66375</x:v>
      </x:c>
      <x:c t="n" s="0">
        <x:v>34.02504</x:v>
      </x:c>
      <x:c t="n" s="0">
        <x:v>34.63387</x:v>
      </x:c>
      <x:c t="n" s="0">
        <x:v>34.85756</x:v>
      </x:c>
      <x:c t="n" s="0">
        <x:v>37.20975</x:v>
      </x:c>
      <x:c t="n" s="0">
        <x:v>30.65929</x:v>
      </x:c>
      <x:c t="n" s="0">
        <x:v>16.92282</x:v>
      </x:c>
      <x:c t="n" s="0">
        <x:v>20.57863</x:v>
      </x:c>
      <x:c t="n" s="0">
        <x:v>6.765198</x:v>
      </x:c>
      <x:c t="n" s="0">
        <x:v>0.8404363</x:v>
      </x:c>
      <x:c t="n" s="0">
        <x:v>6.740519</x:v>
      </x:c>
      <x:c t="n" s="0">
        <x:v>4.302795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43944.0469791667</x:v>
      </x:c>
      <x:c t="n" s="7">
        <x:v>43944.0469791667</x:v>
      </x:c>
      <x:c t="n" s="0">
        <x:v>45.79241</x:v>
      </x:c>
      <x:c t="n" s="0">
        <x:v>54.20069</x:v>
      </x:c>
      <x:c t="n" s="0">
        <x:v>57.50083</x:v>
      </x:c>
      <x:c t="n" s="0">
        <x:v>65.45191</x:v>
      </x:c>
      <x:c t="n" s="0">
        <x:v>-30.06697</x:v>
      </x:c>
      <x:c t="n" s="0">
        <x:v>-29.16826</x:v>
      </x:c>
      <x:c t="n" s="0">
        <x:v>-17.14906</x:v>
      </x:c>
      <x:c t="n" s="0">
        <x:v>-6.442678</x:v>
      </x:c>
      <x:c t="n" s="0">
        <x:v>-10.70898</x:v>
      </x:c>
      <x:c t="n" s="0">
        <x:v>3.866266</x:v>
      </x:c>
      <x:c t="n" s="0">
        <x:v>6.468842</x:v>
      </x:c>
      <x:c t="n" s="0">
        <x:v>5.869659</x:v>
      </x:c>
      <x:c t="n" s="0">
        <x:v>14.41494</x:v>
      </x:c>
      <x:c t="n" s="0">
        <x:v>16.21214</x:v>
      </x:c>
      <x:c t="n" s="0">
        <x:v>25.25602</x:v>
      </x:c>
      <x:c t="n" s="0">
        <x:v>23.37041</x:v>
      </x:c>
      <x:c t="n" s="0">
        <x:v>24.5352</x:v>
      </x:c>
      <x:c t="n" s="0">
        <x:v>26.47074</x:v>
      </x:c>
      <x:c t="n" s="0">
        <x:v>26.62457</x:v>
      </x:c>
      <x:c t="n" s="0">
        <x:v>24.22853</x:v>
      </x:c>
      <x:c t="n" s="0">
        <x:v>21.71554</x:v>
      </x:c>
      <x:c t="n" s="0">
        <x:v>21.53745</x:v>
      </x:c>
      <x:c t="n" s="0">
        <x:v>25.64132</x:v>
      </x:c>
      <x:c t="n" s="0">
        <x:v>29.79663</x:v>
      </x:c>
      <x:c t="n" s="0">
        <x:v>31.08129</x:v>
      </x:c>
      <x:c t="n" s="0">
        <x:v>33.18536</x:v>
      </x:c>
      <x:c t="n" s="0">
        <x:v>35.64341</x:v>
      </x:c>
      <x:c t="n" s="0">
        <x:v>34.5283</x:v>
      </x:c>
      <x:c t="n" s="0">
        <x:v>32.78734</x:v>
      </x:c>
      <x:c t="n" s="0">
        <x:v>32.86426</x:v>
      </x:c>
      <x:c t="n" s="0">
        <x:v>33.53346</x:v>
      </x:c>
      <x:c t="n" s="0">
        <x:v>33.5971</x:v>
      </x:c>
      <x:c t="n" s="0">
        <x:v>37.63043</x:v>
      </x:c>
      <x:c t="n" s="0">
        <x:v>31.72684</x:v>
      </x:c>
      <x:c t="n" s="0">
        <x:v>15.62092</x:v>
      </x:c>
      <x:c t="n" s="0">
        <x:v>17.47892</x:v>
      </x:c>
      <x:c t="n" s="0">
        <x:v>6.233429</x:v>
      </x:c>
      <x:c t="n" s="0">
        <x:v>1.051167</x:v>
      </x:c>
      <x:c t="n" s="0">
        <x:v>5.681978</x:v>
      </x:c>
      <x:c t="n" s="0">
        <x:v>3.321918</x:v>
      </x:c>
      <x:c t="n" s="0">
        <x:v>-30.06697</x:v>
      </x:c>
      <x:c t="n" s="0">
        <x:v>-29.16826</x:v>
      </x:c>
      <x:c t="n" s="0">
        <x:v>-19.33487</x:v>
      </x:c>
      <x:c t="n" s="0">
        <x:v>-5.208457</x:v>
      </x:c>
      <x:c t="n" s="0">
        <x:v>-9.972353</x:v>
      </x:c>
      <x:c t="n" s="0">
        <x:v>2.199294</x:v>
      </x:c>
      <x:c t="n" s="0">
        <x:v>-0.1320159</x:v>
      </x:c>
      <x:c t="n" s="0">
        <x:v>6.489937</x:v>
      </x:c>
      <x:c t="n" s="0">
        <x:v>8.713717</x:v>
      </x:c>
      <x:c t="n" s="0">
        <x:v>14.07128</x:v>
      </x:c>
      <x:c t="n" s="0">
        <x:v>23.79682</x:v>
      </x:c>
      <x:c t="n" s="0">
        <x:v>26.36891</x:v>
      </x:c>
      <x:c t="n" s="0">
        <x:v>29.7241</x:v>
      </x:c>
      <x:c t="n" s="0">
        <x:v>28.04021</x:v>
      </x:c>
      <x:c t="n" s="0">
        <x:v>23.21441</x:v>
      </x:c>
      <x:c t="n" s="0">
        <x:v>21.89323</x:v>
      </x:c>
      <x:c t="n" s="0">
        <x:v>19.51908</x:v>
      </x:c>
      <x:c t="n" s="0">
        <x:v>18.83431</x:v>
      </x:c>
      <x:c t="n" s="0">
        <x:v>24.6864</x:v>
      </x:c>
      <x:c t="n" s="0">
        <x:v>27.38702</x:v>
      </x:c>
      <x:c t="n" s="0">
        <x:v>28.31258</x:v>
      </x:c>
      <x:c t="n" s="0">
        <x:v>30.77874</x:v>
      </x:c>
      <x:c t="n" s="0">
        <x:v>35.67104</x:v>
      </x:c>
      <x:c t="n" s="0">
        <x:v>33.4087</x:v>
      </x:c>
      <x:c t="n" s="0">
        <x:v>30.84315</x:v>
      </x:c>
      <x:c t="n" s="0">
        <x:v>33.20018</x:v>
      </x:c>
      <x:c t="n" s="0">
        <x:v>33.57786</x:v>
      </x:c>
      <x:c t="n" s="0">
        <x:v>35.87259</x:v>
      </x:c>
      <x:c t="n" s="0">
        <x:v>38.23131</x:v>
      </x:c>
      <x:c t="n" s="0">
        <x:v>32.1395</x:v>
      </x:c>
      <x:c t="n" s="0">
        <x:v>15.18577</x:v>
      </x:c>
      <x:c t="n" s="0">
        <x:v>19.605</x:v>
      </x:c>
      <x:c t="n" s="0">
        <x:v>5.036315</x:v>
      </x:c>
      <x:c t="n" s="0">
        <x:v>1.002482</x:v>
      </x:c>
      <x:c t="n" s="0">
        <x:v>4.885227</x:v>
      </x:c>
      <x:c t="n" s="0">
        <x:v>3.589027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43944.0469791667</x:v>
      </x:c>
      <x:c t="n" s="7">
        <x:v>43944.0469791667</x:v>
      </x:c>
      <x:c t="n" s="0">
        <x:v>44.84986</x:v>
      </x:c>
      <x:c t="n" s="0">
        <x:v>54.20069</x:v>
      </x:c>
      <x:c t="n" s="0">
        <x:v>56.14023</x:v>
      </x:c>
      <x:c t="n" s="0">
        <x:v>61.11536</x:v>
      </x:c>
      <x:c t="n" s="0">
        <x:v>-30.06697</x:v>
      </x:c>
      <x:c t="n" s="0">
        <x:v>-29.16826</x:v>
      </x:c>
      <x:c t="n" s="0">
        <x:v>-17.6188</x:v>
      </x:c>
      <x:c t="n" s="0">
        <x:v>-6.084991</x:v>
      </x:c>
      <x:c t="n" s="0">
        <x:v>-10.59336</x:v>
      </x:c>
      <x:c t="n" s="0">
        <x:v>3.659332</x:v>
      </x:c>
      <x:c t="n" s="0">
        <x:v>5.942951</x:v>
      </x:c>
      <x:c t="n" s="0">
        <x:v>5.965916</x:v>
      </x:c>
      <x:c t="n" s="0">
        <x:v>13.95129</x:v>
      </x:c>
      <x:c t="n" s="0">
        <x:v>15.75106</x:v>
      </x:c>
      <x:c t="n" s="0">
        <x:v>25.03238</x:v>
      </x:c>
      <x:c t="n" s="0">
        <x:v>23.95916</x:v>
      </x:c>
      <x:c t="n" s="0">
        <x:v>25.79379</x:v>
      </x:c>
      <x:c t="n" s="0">
        <x:v>26.276</x:v>
      </x:c>
      <x:c t="n" s="0">
        <x:v>26.14731</x:v>
      </x:c>
      <x:c t="n" s="0">
        <x:v>23.91106</x:v>
      </x:c>
      <x:c t="n" s="0">
        <x:v>21.4278</x:v>
      </x:c>
      <x:c t="n" s="0">
        <x:v>21.61382</x:v>
      </x:c>
      <x:c t="n" s="0">
        <x:v>25.7624</x:v>
      </x:c>
      <x:c t="n" s="0">
        <x:v>29.22507</x:v>
      </x:c>
      <x:c t="n" s="0">
        <x:v>30.75591</x:v>
      </x:c>
      <x:c t="n" s="0">
        <x:v>32.85908</x:v>
      </x:c>
      <x:c t="n" s="0">
        <x:v>35.84457</x:v>
      </x:c>
      <x:c t="n" s="0">
        <x:v>34.33829</x:v>
      </x:c>
      <x:c t="n" s="0">
        <x:v>33.00496</x:v>
      </x:c>
      <x:c t="n" s="0">
        <x:v>32.84692</x:v>
      </x:c>
      <x:c t="n" s="0">
        <x:v>33.29303</x:v>
      </x:c>
      <x:c t="n" s="0">
        <x:v>34.83544</x:v>
      </x:c>
      <x:c t="n" s="0">
        <x:v>37.65797</x:v>
      </x:c>
      <x:c t="n" s="0">
        <x:v>31.5662</x:v>
      </x:c>
      <x:c t="n" s="0">
        <x:v>15.73445</x:v>
      </x:c>
      <x:c t="n" s="0">
        <x:v>17.56322</x:v>
      </x:c>
      <x:c t="n" s="0">
        <x:v>6.122134</x:v>
      </x:c>
      <x:c t="n" s="0">
        <x:v>1.055951</x:v>
      </x:c>
      <x:c t="n" s="0">
        <x:v>5.593057</x:v>
      </x:c>
      <x:c t="n" s="0">
        <x:v>3.489564</x:v>
      </x:c>
      <x:c t="n" s="0">
        <x:v>-30.06697</x:v>
      </x:c>
      <x:c t="n" s="0">
        <x:v>-29.16826</x:v>
      </x:c>
      <x:c t="n" s="0">
        <x:v>-23.32101</x:v>
      </x:c>
      <x:c t="n" s="0">
        <x:v>-4.305283</x:v>
      </x:c>
      <x:c t="n" s="0">
        <x:v>-9.972353</x:v>
      </x:c>
      <x:c t="n" s="0">
        <x:v>2.199294</x:v>
      </x:c>
      <x:c t="n" s="0">
        <x:v>-0.1320159</x:v>
      </x:c>
      <x:c t="n" s="0">
        <x:v>6.489937</x:v>
      </x:c>
      <x:c t="n" s="0">
        <x:v>10.52497</x:v>
      </x:c>
      <x:c t="n" s="0">
        <x:v>11.1254</x:v>
      </x:c>
      <x:c t="n" s="0">
        <x:v>23.42612</x:v>
      </x:c>
      <x:c t="n" s="0">
        <x:v>26.36891</x:v>
      </x:c>
      <x:c t="n" s="0">
        <x:v>29.7241</x:v>
      </x:c>
      <x:c t="n" s="0">
        <x:v>24.91927</x:v>
      </x:c>
      <x:c t="n" s="0">
        <x:v>20.70678</x:v>
      </x:c>
      <x:c t="n" s="0">
        <x:v>26.72755</x:v>
      </x:c>
      <x:c t="n" s="0">
        <x:v>20.10469</x:v>
      </x:c>
      <x:c t="n" s="0">
        <x:v>22.79651</x:v>
      </x:c>
      <x:c t="n" s="0">
        <x:v>27.12744</x:v>
      </x:c>
      <x:c t="n" s="0">
        <x:v>24.8007</x:v>
      </x:c>
      <x:c t="n" s="0">
        <x:v>26.52442</x:v>
      </x:c>
      <x:c t="n" s="0">
        <x:v>28.74931</x:v>
      </x:c>
      <x:c t="n" s="0">
        <x:v>36.80796</x:v>
      </x:c>
      <x:c t="n" s="0">
        <x:v>36.49887</x:v>
      </x:c>
      <x:c t="n" s="0">
        <x:v>36.01645</x:v>
      </x:c>
      <x:c t="n" s="0">
        <x:v>30.3514</x:v>
      </x:c>
      <x:c t="n" s="0">
        <x:v>32.6217</x:v>
      </x:c>
      <x:c t="n" s="0">
        <x:v>37.97981</x:v>
      </x:c>
      <x:c t="n" s="0">
        <x:v>37.74327</x:v>
      </x:c>
      <x:c t="n" s="0">
        <x:v>29.2862</x:v>
      </x:c>
      <x:c t="n" s="0">
        <x:v>17.50695</x:v>
      </x:c>
      <x:c t="n" s="0">
        <x:v>16.92429</x:v>
      </x:c>
      <x:c t="n" s="0">
        <x:v>5.620743</x:v>
      </x:c>
      <x:c t="n" s="0">
        <x:v>1.326179</x:v>
      </x:c>
      <x:c t="n" s="0">
        <x:v>5.627256</x:v>
      </x:c>
      <x:c t="n" s="0">
        <x:v>4.15993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43944.0469791667</x:v>
      </x:c>
      <x:c t="n" s="7">
        <x:v>43944.0469791667</x:v>
      </x:c>
      <x:c t="n" s="0">
        <x:v>44.82525</x:v>
      </x:c>
      <x:c t="n" s="0">
        <x:v>54.20069</x:v>
      </x:c>
      <x:c t="n" s="0">
        <x:v>54.41279</x:v>
      </x:c>
      <x:c t="n" s="0">
        <x:v>62.2068</x:v>
      </x:c>
      <x:c t="n" s="0">
        <x:v>-30.06697</x:v>
      </x:c>
      <x:c t="n" s="0">
        <x:v>-29.16826</x:v>
      </x:c>
      <x:c t="n" s="0">
        <x:v>-18.10896</x:v>
      </x:c>
      <x:c t="n" s="0">
        <x:v>-5.775206</x:v>
      </x:c>
      <x:c t="n" s="0">
        <x:v>-10.49701</x:v>
      </x:c>
      <x:c t="n" s="0">
        <x:v>3.474448</x:v>
      </x:c>
      <x:c t="n" s="0">
        <x:v>5.437163</x:v>
      </x:c>
      <x:c t="n" s="0">
        <x:v>6.046465</x:v>
      </x:c>
      <x:c t="n" s="0">
        <x:v>13.69622</x:v>
      </x:c>
      <x:c t="n" s="0">
        <x:v>15.31438</x:v>
      </x:c>
      <x:c t="n" s="0">
        <x:v>24.83182</x:v>
      </x:c>
      <x:c t="n" s="0">
        <x:v>24.40562</x:v>
      </x:c>
      <x:c t="n" s="0">
        <x:v>26.9864</x:v>
      </x:c>
      <x:c t="n" s="0">
        <x:v>26.22348</x:v>
      </x:c>
      <x:c t="n" s="0">
        <x:v>26.05524</x:v>
      </x:c>
      <x:c t="n" s="0">
        <x:v>25.38343</x:v>
      </x:c>
      <x:c t="n" s="0">
        <x:v>21.57028</x:v>
      </x:c>
      <x:c t="n" s="0">
        <x:v>21.44834</x:v>
      </x:c>
      <x:c t="n" s="0">
        <x:v>26.16872</x:v>
      </x:c>
      <x:c t="n" s="0">
        <x:v>28.89931</x:v>
      </x:c>
      <x:c t="n" s="0">
        <x:v>30.50858</x:v>
      </x:c>
      <x:c t="n" s="0">
        <x:v>32.56981</x:v>
      </x:c>
      <x:c t="n" s="0">
        <x:v>35.71098</x:v>
      </x:c>
      <x:c t="n" s="0">
        <x:v>34.73532</x:v>
      </x:c>
      <x:c t="n" s="0">
        <x:v>33.03262</x:v>
      </x:c>
      <x:c t="n" s="0">
        <x:v>32.90427</x:v>
      </x:c>
      <x:c t="n" s="0">
        <x:v>33.27718</x:v>
      </x:c>
      <x:c t="n" s="0">
        <x:v>34.59205</x:v>
      </x:c>
      <x:c t="n" s="0">
        <x:v>37.73566</x:v>
      </x:c>
      <x:c t="n" s="0">
        <x:v>31.65679</x:v>
      </x:c>
      <x:c t="n" s="0">
        <x:v>16.00468</x:v>
      </x:c>
      <x:c t="n" s="0">
        <x:v>17.47963</x:v>
      </x:c>
      <x:c t="n" s="0">
        <x:v>5.998378</x:v>
      </x:c>
      <x:c t="n" s="0">
        <x:v>1.1487</x:v>
      </x:c>
      <x:c t="n" s="0">
        <x:v>5.554069</x:v>
      </x:c>
      <x:c t="n" s="0">
        <x:v>3.44567</x:v>
      </x:c>
      <x:c t="n" s="0">
        <x:v>-30.06697</x:v>
      </x:c>
      <x:c t="n" s="0">
        <x:v>-29.16826</x:v>
      </x:c>
      <x:c t="n" s="0">
        <x:v>-23.32101</x:v>
      </x:c>
      <x:c t="n" s="0">
        <x:v>-4.305283</x:v>
      </x:c>
      <x:c t="n" s="0">
        <x:v>-9.972353</x:v>
      </x:c>
      <x:c t="n" s="0">
        <x:v>2.199294</x:v>
      </x:c>
      <x:c t="n" s="0">
        <x:v>-0.1320159</x:v>
      </x:c>
      <x:c t="n" s="0">
        <x:v>6.489937</x:v>
      </x:c>
      <x:c t="n" s="0">
        <x:v>11.79932</x:v>
      </x:c>
      <x:c t="n" s="0">
        <x:v>11.1254</x:v>
      </x:c>
      <x:c t="n" s="0">
        <x:v>23.42612</x:v>
      </x:c>
      <x:c t="n" s="0">
        <x:v>26.36891</x:v>
      </x:c>
      <x:c t="n" s="0">
        <x:v>31.58279</x:v>
      </x:c>
      <x:c t="n" s="0">
        <x:v>26.63444</x:v>
      </x:c>
      <x:c t="n" s="0">
        <x:v>27.10377</x:v>
      </x:c>
      <x:c t="n" s="0">
        <x:v>27.94967</x:v>
      </x:c>
      <x:c t="n" s="0">
        <x:v>23.18275</x:v>
      </x:c>
      <x:c t="n" s="0">
        <x:v>19.05355</x:v>
      </x:c>
      <x:c t="n" s="0">
        <x:v>26.34657</x:v>
      </x:c>
      <x:c t="n" s="0">
        <x:v>27.35255</x:v>
      </x:c>
      <x:c t="n" s="0">
        <x:v>30.62972</x:v>
      </x:c>
      <x:c t="n" s="0">
        <x:v>30.23758</x:v>
      </x:c>
      <x:c t="n" s="0">
        <x:v>33.1196</x:v>
      </x:c>
      <x:c t="n" s="0">
        <x:v>34.86569</x:v>
      </x:c>
      <x:c t="n" s="0">
        <x:v>31.67795</x:v>
      </x:c>
      <x:c t="n" s="0">
        <x:v>34.19992</x:v>
      </x:c>
      <x:c t="n" s="0">
        <x:v>32.65221</x:v>
      </x:c>
      <x:c t="n" s="0">
        <x:v>30.75943</x:v>
      </x:c>
      <x:c t="n" s="0">
        <x:v>38.66902</x:v>
      </x:c>
      <x:c t="n" s="0">
        <x:v>34.13454</x:v>
      </x:c>
      <x:c t="n" s="0">
        <x:v>16.01908</x:v>
      </x:c>
      <x:c t="n" s="0">
        <x:v>18.21911</x:v>
      </x:c>
      <x:c t="n" s="0">
        <x:v>5.703993</x:v>
      </x:c>
      <x:c t="n" s="0">
        <x:v>1.607004</x:v>
      </x:c>
      <x:c t="n" s="0">
        <x:v>6.046036</x:v>
      </x:c>
      <x:c t="n" s="0">
        <x:v>3.059646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43944.0469791667</x:v>
      </x:c>
      <x:c t="n" s="7">
        <x:v>43944.0469791667</x:v>
      </x:c>
      <x:c t="n" s="0">
        <x:v>45.10775</x:v>
      </x:c>
      <x:c t="n" s="0">
        <x:v>54.20069</x:v>
      </x:c>
      <x:c t="n" s="0">
        <x:v>64.19657</x:v>
      </x:c>
      <x:c t="n" s="0">
        <x:v>70.85982</x:v>
      </x:c>
      <x:c t="n" s="0">
        <x:v>-30.06697</x:v>
      </x:c>
      <x:c t="n" s="0">
        <x:v>-29.16826</x:v>
      </x:c>
      <x:c t="n" s="0">
        <x:v>-18.57642</x:v>
      </x:c>
      <x:c t="n" s="0">
        <x:v>-5.527082</x:v>
      </x:c>
      <x:c t="n" s="0">
        <x:v>-10.03432</x:v>
      </x:c>
      <x:c t="n" s="0">
        <x:v>3.310072</x:v>
      </x:c>
      <x:c t="n" s="0">
        <x:v>4.951786</x:v>
      </x:c>
      <x:c t="n" s="0">
        <x:v>6.32975</x:v>
      </x:c>
      <x:c t="n" s="0">
        <x:v>13.46587</x:v>
      </x:c>
      <x:c t="n" s="0">
        <x:v>15.0182</x:v>
      </x:c>
      <x:c t="n" s="0">
        <x:v>24.65288</x:v>
      </x:c>
      <x:c t="n" s="0">
        <x:v>24.40031</x:v>
      </x:c>
      <x:c t="n" s="0">
        <x:v>28.20362</x:v>
      </x:c>
      <x:c t="n" s="0">
        <x:v>26.36002</x:v>
      </x:c>
      <x:c t="n" s="0">
        <x:v>26.30963</x:v>
      </x:c>
      <x:c t="n" s="0">
        <x:v>24.94669</x:v>
      </x:c>
      <x:c t="n" s="0">
        <x:v>21.72155</x:v>
      </x:c>
      <x:c t="n" s="0">
        <x:v>21.99594</x:v>
      </x:c>
      <x:c t="n" s="0">
        <x:v>25.88229</x:v>
      </x:c>
      <x:c t="n" s="0">
        <x:v>29.29727</x:v>
      </x:c>
      <x:c t="n" s="0">
        <x:v>30.54748</x:v>
      </x:c>
      <x:c t="n" s="0">
        <x:v>33.21815</x:v>
      </x:c>
      <x:c t="n" s="0">
        <x:v>35.70109</x:v>
      </x:c>
      <x:c t="n" s="0">
        <x:v>34.97715</x:v>
      </x:c>
      <x:c t="n" s="0">
        <x:v>33.11843</x:v>
      </x:c>
      <x:c t="n" s="0">
        <x:v>32.84119</x:v>
      </x:c>
      <x:c t="n" s="0">
        <x:v>33.26755</x:v>
      </x:c>
      <x:c t="n" s="0">
        <x:v>34.24866</x:v>
      </x:c>
      <x:c t="n" s="0">
        <x:v>37.76484</x:v>
      </x:c>
      <x:c t="n" s="0">
        <x:v>32.02916</x:v>
      </x:c>
      <x:c t="n" s="0">
        <x:v>16.19013</x:v>
      </x:c>
      <x:c t="n" s="0">
        <x:v>17.4378</x:v>
      </x:c>
      <x:c t="n" s="0">
        <x:v>6.063335</x:v>
      </x:c>
      <x:c t="n" s="0">
        <x:v>1.018107</x:v>
      </x:c>
      <x:c t="n" s="0">
        <x:v>5.750037</x:v>
      </x:c>
      <x:c t="n" s="0">
        <x:v>3.495035</x:v>
      </x:c>
      <x:c t="n" s="0">
        <x:v>-30.06697</x:v>
      </x:c>
      <x:c t="n" s="0">
        <x:v>-29.16826</x:v>
      </x:c>
      <x:c t="n" s="0">
        <x:v>-23.32101</x:v>
      </x:c>
      <x:c t="n" s="0">
        <x:v>-4.305283</x:v>
      </x:c>
      <x:c t="n" s="0">
        <x:v>-7.055289</x:v>
      </x:c>
      <x:c t="n" s="0">
        <x:v>2.199294</x:v>
      </x:c>
      <x:c t="n" s="0">
        <x:v>-0.1789375</x:v>
      </x:c>
      <x:c t="n" s="0">
        <x:v>8.360912</x:v>
      </x:c>
      <x:c t="n" s="0">
        <x:v>11.54476</x:v>
      </x:c>
      <x:c t="n" s="0">
        <x:v>13.52766</x:v>
      </x:c>
      <x:c t="n" s="0">
        <x:v>23.76749</x:v>
      </x:c>
      <x:c t="n" s="0">
        <x:v>22.15219</x:v>
      </x:c>
      <x:c t="n" s="0">
        <x:v>32.05966</x:v>
      </x:c>
      <x:c t="n" s="0">
        <x:v>27.08281</x:v>
      </x:c>
      <x:c t="n" s="0">
        <x:v>26.09277</x:v>
      </x:c>
      <x:c t="n" s="0">
        <x:v>21.70065</x:v>
      </x:c>
      <x:c t="n" s="0">
        <x:v>22.52592</x:v>
      </x:c>
      <x:c t="n" s="0">
        <x:v>25.52549</x:v>
      </x:c>
      <x:c t="n" s="0">
        <x:v>25.43932</x:v>
      </x:c>
      <x:c t="n" s="0">
        <x:v>30.82728</x:v>
      </x:c>
      <x:c t="n" s="0">
        <x:v>34.05806</x:v>
      </x:c>
      <x:c t="n" s="0">
        <x:v>36.92715</x:v>
      </x:c>
      <x:c t="n" s="0">
        <x:v>37.36413</x:v>
      </x:c>
      <x:c t="n" s="0">
        <x:v>35.04941</x:v>
      </x:c>
      <x:c t="n" s="0">
        <x:v>32.07942</x:v>
      </x:c>
      <x:c t="n" s="0">
        <x:v>30.85836</x:v>
      </x:c>
      <x:c t="n" s="0">
        <x:v>32.10052</x:v>
      </x:c>
      <x:c t="n" s="0">
        <x:v>32.80553</x:v>
      </x:c>
      <x:c t="n" s="0">
        <x:v>38.03069</x:v>
      </x:c>
      <x:c t="n" s="0">
        <x:v>31.50355</x:v>
      </x:c>
      <x:c t="n" s="0">
        <x:v>18.26846</x:v>
      </x:c>
      <x:c t="n" s="0">
        <x:v>14.4711</x:v>
      </x:c>
      <x:c t="n" s="0">
        <x:v>5.971067</x:v>
      </x:c>
      <x:c t="n" s="0">
        <x:v>1.553715</x:v>
      </x:c>
      <x:c t="n" s="0">
        <x:v>5.847515</x:v>
      </x:c>
      <x:c t="n" s="0">
        <x:v>3.414394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43944.0469791667</x:v>
      </x:c>
      <x:c t="n" s="7">
        <x:v>43944.0469791667</x:v>
      </x:c>
      <x:c t="n" s="0">
        <x:v>44.86403</x:v>
      </x:c>
      <x:c t="n" s="0">
        <x:v>54.20069</x:v>
      </x:c>
      <x:c t="n" s="0">
        <x:v>64.11631</x:v>
      </x:c>
      <x:c t="n" s="0">
        <x:v>68.57503</x:v>
      </x:c>
      <x:c t="n" s="0">
        <x:v>-30.06697</x:v>
      </x:c>
      <x:c t="n" s="0">
        <x:v>-29.16826</x:v>
      </x:c>
      <x:c t="n" s="0">
        <x:v>-19.01975</x:v>
      </x:c>
      <x:c t="n" s="0">
        <x:v>-5.325855</x:v>
      </x:c>
      <x:c t="n" s="0">
        <x:v>-9.37429</x:v>
      </x:c>
      <x:c t="n" s="0">
        <x:v>3.16459</x:v>
      </x:c>
      <x:c t="n" s="0">
        <x:v>4.488162</x:v>
      </x:c>
      <x:c t="n" s="0">
        <x:v>6.738533</x:v>
      </x:c>
      <x:c t="n" s="0">
        <x:v>13.0983</x:v>
      </x:c>
      <x:c t="n" s="0">
        <x:v>14.85843</x:v>
      </x:c>
      <x:c t="n" s="0">
        <x:v>24.73516</x:v>
      </x:c>
      <x:c t="n" s="0">
        <x:v>24.04116</x:v>
      </x:c>
      <x:c t="n" s="0">
        <x:v>28.90777</x:v>
      </x:c>
      <x:c t="n" s="0">
        <x:v>26.18021</x:v>
      </x:c>
      <x:c t="n" s="0">
        <x:v>25.85235</x:v>
      </x:c>
      <x:c t="n" s="0">
        <x:v>24.75751</x:v>
      </x:c>
      <x:c t="n" s="0">
        <x:v>22.33405</x:v>
      </x:c>
      <x:c t="n" s="0">
        <x:v>21.90442</x:v>
      </x:c>
      <x:c t="n" s="0">
        <x:v>25.84894</x:v>
      </x:c>
      <x:c t="n" s="0">
        <x:v>29.08183</x:v>
      </x:c>
      <x:c t="n" s="0">
        <x:v>31.17729</x:v>
      </x:c>
      <x:c t="n" s="0">
        <x:v>34.31812</x:v>
      </x:c>
      <x:c t="n" s="0">
        <x:v>35.77481</x:v>
      </x:c>
      <x:c t="n" s="0">
        <x:v>35.06337</x:v>
      </x:c>
      <x:c t="n" s="0">
        <x:v>33.38635</x:v>
      </x:c>
      <x:c t="n" s="0">
        <x:v>32.37487</x:v>
      </x:c>
      <x:c t="n" s="0">
        <x:v>33.22934</x:v>
      </x:c>
      <x:c t="n" s="0">
        <x:v>34.32288</x:v>
      </x:c>
      <x:c t="n" s="0">
        <x:v>37.70654</x:v>
      </x:c>
      <x:c t="n" s="0">
        <x:v>31.70193</x:v>
      </x:c>
      <x:c t="n" s="0">
        <x:v>16.33612</x:v>
      </x:c>
      <x:c t="n" s="0">
        <x:v>17.00694</x:v>
      </x:c>
      <x:c t="n" s="0">
        <x:v>5.878455</x:v>
      </x:c>
      <x:c t="n" s="0">
        <x:v>1.140354</x:v>
      </x:c>
      <x:c t="n" s="0">
        <x:v>5.864018</x:v>
      </x:c>
      <x:c t="n" s="0">
        <x:v>3.531721</x:v>
      </x:c>
      <x:c t="n" s="0">
        <x:v>-30.06697</x:v>
      </x:c>
      <x:c t="n" s="0">
        <x:v>-29.16826</x:v>
      </x:c>
      <x:c t="n" s="0">
        <x:v>-23.32101</x:v>
      </x:c>
      <x:c t="n" s="0">
        <x:v>-4.305283</x:v>
      </x:c>
      <x:c t="n" s="0">
        <x:v>-6.761944</x:v>
      </x:c>
      <x:c t="n" s="0">
        <x:v>2.445443</x:v>
      </x:c>
      <x:c t="n" s="0">
        <x:v>-0.1856821</x:v>
      </x:c>
      <x:c t="n" s="0">
        <x:v>8.572816</x:v>
      </x:c>
      <x:c t="n" s="0">
        <x:v>9.159857</x:v>
      </x:c>
      <x:c t="n" s="0">
        <x:v>13.78357</x:v>
      </x:c>
      <x:c t="n" s="0">
        <x:v>25.61198</x:v>
      </x:c>
      <x:c t="n" s="0">
        <x:v>20.99253</x:v>
      </x:c>
      <x:c t="n" s="0">
        <x:v>30.22391</x:v>
      </x:c>
      <x:c t="n" s="0">
        <x:v>23.06046</x:v>
      </x:c>
      <x:c t="n" s="0">
        <x:v>21.2979</x:v>
      </x:c>
      <x:c t="n" s="0">
        <x:v>24.69512</x:v>
      </x:c>
      <x:c t="n" s="0">
        <x:v>24.40133</x:v>
      </x:c>
      <x:c t="n" s="0">
        <x:v>13.46462</x:v>
      </x:c>
      <x:c t="n" s="0">
        <x:v>24.36622</x:v>
      </x:c>
      <x:c t="n" s="0">
        <x:v>30.2368</x:v>
      </x:c>
      <x:c t="n" s="0">
        <x:v>27.70455</x:v>
      </x:c>
      <x:c t="n" s="0">
        <x:v>36.85479</x:v>
      </x:c>
      <x:c t="n" s="0">
        <x:v>34.57466</x:v>
      </x:c>
      <x:c t="n" s="0">
        <x:v>38.23366</x:v>
      </x:c>
      <x:c t="n" s="0">
        <x:v>35.17163</x:v>
      </x:c>
      <x:c t="n" s="0">
        <x:v>30.54305</x:v>
      </x:c>
      <x:c t="n" s="0">
        <x:v>33.31844</x:v>
      </x:c>
      <x:c t="n" s="0">
        <x:v>34.24719</x:v>
      </x:c>
      <x:c t="n" s="0">
        <x:v>34.91935</x:v>
      </x:c>
      <x:c t="n" s="0">
        <x:v>31.41105</x:v>
      </x:c>
      <x:c t="n" s="0">
        <x:v>15.13429</x:v>
      </x:c>
      <x:c t="n" s="0">
        <x:v>17.19047</x:v>
      </x:c>
      <x:c t="n" s="0">
        <x:v>5.260176</x:v>
      </x:c>
      <x:c t="n" s="0">
        <x:v>1.030012</x:v>
      </x:c>
      <x:c t="n" s="0">
        <x:v>6.845397</x:v>
      </x:c>
      <x:c t="n" s="0">
        <x:v>4.185845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43944.0469791667</x:v>
      </x:c>
      <x:c t="n" s="7">
        <x:v>43944.0469791667</x:v>
      </x:c>
      <x:c t="n" s="0">
        <x:v>44.38831</x:v>
      </x:c>
      <x:c t="n" s="0">
        <x:v>54.20069</x:v>
      </x:c>
      <x:c t="n" s="0">
        <x:v>58.12968</x:v>
      </x:c>
      <x:c t="n" s="0">
        <x:v>66.97801</x:v>
      </x:c>
      <x:c t="n" s="0">
        <x:v>-30.06697</x:v>
      </x:c>
      <x:c t="n" s="0">
        <x:v>-29.16826</x:v>
      </x:c>
      <x:c t="n" s="0">
        <x:v>-19.43788</x:v>
      </x:c>
      <x:c t="n" s="0">
        <x:v>-5.161086</x:v>
      </x:c>
      <x:c t="n" s="0">
        <x:v>-8.880521</x:v>
      </x:c>
      <x:c t="n" s="0">
        <x:v>3.116917</x:v>
      </x:c>
      <x:c t="n" s="0">
        <x:v>4.048817</x:v>
      </x:c>
      <x:c t="n" s="0">
        <x:v>7.240684</x:v>
      </x:c>
      <x:c t="n" s="0">
        <x:v>12.70286</x:v>
      </x:c>
      <x:c t="n" s="0">
        <x:v>14.71716</x:v>
      </x:c>
      <x:c t="n" s="0">
        <x:v>24.87473</x:v>
      </x:c>
      <x:c t="n" s="0">
        <x:v>23.70901</x:v>
      </x:c>
      <x:c t="n" s="0">
        <x:v>28.67446</x:v>
      </x:c>
      <x:c t="n" s="0">
        <x:v>25.84255</x:v>
      </x:c>
      <x:c t="n" s="0">
        <x:v>25.50744</x:v>
      </x:c>
      <x:c t="n" s="0">
        <x:v>25.35761</x:v>
      </x:c>
      <x:c t="n" s="0">
        <x:v>22.02458</x:v>
      </x:c>
      <x:c t="n" s="0">
        <x:v>21.30371</x:v>
      </x:c>
      <x:c t="n" s="0">
        <x:v>25.68772</x:v>
      </x:c>
      <x:c t="n" s="0">
        <x:v>29.67115</x:v>
      </x:c>
      <x:c t="n" s="0">
        <x:v>30.59495</x:v>
      </x:c>
      <x:c t="n" s="0">
        <x:v>33.97606</x:v>
      </x:c>
      <x:c t="n" s="0">
        <x:v>35.35667</x:v>
      </x:c>
      <x:c t="n" s="0">
        <x:v>35.81612</x:v>
      </x:c>
      <x:c t="n" s="0">
        <x:v>33.26317</x:v>
      </x:c>
      <x:c t="n" s="0">
        <x:v>32.3353</x:v>
      </x:c>
      <x:c t="n" s="0">
        <x:v>33.17983</x:v>
      </x:c>
      <x:c t="n" s="0">
        <x:v>34.2304</x:v>
      </x:c>
      <x:c t="n" s="0">
        <x:v>37.60702</x:v>
      </x:c>
      <x:c t="n" s="0">
        <x:v>31.78548</x:v>
      </x:c>
      <x:c t="n" s="0">
        <x:v>16.63061</x:v>
      </x:c>
      <x:c t="n" s="0">
        <x:v>17.43932</x:v>
      </x:c>
      <x:c t="n" s="0">
        <x:v>5.849388</x:v>
      </x:c>
      <x:c t="n" s="0">
        <x:v>1.092005</x:v>
      </x:c>
      <x:c t="n" s="0">
        <x:v>5.933242</x:v>
      </x:c>
      <x:c t="n" s="0">
        <x:v>3.618961</x:v>
      </x:c>
      <x:c t="n" s="0">
        <x:v>-30.06697</x:v>
      </x:c>
      <x:c t="n" s="0">
        <x:v>-29.16826</x:v>
      </x:c>
      <x:c t="n" s="0">
        <x:v>-23.32101</x:v>
      </x:c>
      <x:c t="n" s="0">
        <x:v>-4.305283</x:v>
      </x:c>
      <x:c t="n" s="0">
        <x:v>-6.761944</x:v>
      </x:c>
      <x:c t="n" s="0">
        <x:v>2.827018</x:v>
      </x:c>
      <x:c t="n" s="0">
        <x:v>-0.1856821</x:v>
      </x:c>
      <x:c t="n" s="0">
        <x:v>10.29205</x:v>
      </x:c>
      <x:c t="n" s="0">
        <x:v>9.159857</x:v>
      </x:c>
      <x:c t="n" s="0">
        <x:v>13.78357</x:v>
      </x:c>
      <x:c t="n" s="0">
        <x:v>25.61198</x:v>
      </x:c>
      <x:c t="n" s="0">
        <x:v>21.51583</x:v>
      </x:c>
      <x:c t="n" s="0">
        <x:v>26.98104</x:v>
      </x:c>
      <x:c t="n" s="0">
        <x:v>23.76315</x:v>
      </x:c>
      <x:c t="n" s="0">
        <x:v>23.23354</x:v>
      </x:c>
      <x:c t="n" s="0">
        <x:v>28.54866</x:v>
      </x:c>
      <x:c t="n" s="0">
        <x:v>18.67743</x:v>
      </x:c>
      <x:c t="n" s="0">
        <x:v>15.28317</x:v>
      </x:c>
      <x:c t="n" s="0">
        <x:v>25.5927</x:v>
      </x:c>
      <x:c t="n" s="0">
        <x:v>31.06321</x:v>
      </x:c>
      <x:c t="n" s="0">
        <x:v>26.28947</x:v>
      </x:c>
      <x:c t="n" s="0">
        <x:v>31.46655</x:v>
      </x:c>
      <x:c t="n" s="0">
        <x:v>31.16136</x:v>
      </x:c>
      <x:c t="n" s="0">
        <x:v>37.0857</x:v>
      </x:c>
      <x:c t="n" s="0">
        <x:v>32.80371</x:v>
      </x:c>
      <x:c t="n" s="0">
        <x:v>30.06675</x:v>
      </x:c>
      <x:c t="n" s="0">
        <x:v>32.66746</x:v>
      </x:c>
      <x:c t="n" s="0">
        <x:v>33.34136</x:v>
      </x:c>
      <x:c t="n" s="0">
        <x:v>37.13791</x:v>
      </x:c>
      <x:c t="n" s="0">
        <x:v>30.58495</x:v>
      </x:c>
      <x:c t="n" s="0">
        <x:v>18.99594</x:v>
      </x:c>
      <x:c t="n" s="0">
        <x:v>18.45275</x:v>
      </x:c>
      <x:c t="n" s="0">
        <x:v>5.353564</x:v>
      </x:c>
      <x:c t="n" s="0">
        <x:v>0.252186</x:v>
      </x:c>
      <x:c t="n" s="0">
        <x:v>6.449437</x:v>
      </x:c>
      <x:c t="n" s="0">
        <x:v>4.550655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43944.0469791667</x:v>
      </x:c>
      <x:c t="n" s="7">
        <x:v>43944.0469791667</x:v>
      </x:c>
      <x:c t="n" s="0">
        <x:v>43.27758</x:v>
      </x:c>
      <x:c t="n" s="0">
        <x:v>54.20069</x:v>
      </x:c>
      <x:c t="n" s="0">
        <x:v>58.93383</x:v>
      </x:c>
      <x:c t="n" s="0">
        <x:v>67.578</x:v>
      </x:c>
      <x:c t="n" s="0">
        <x:v>-30.06697</x:v>
      </x:c>
      <x:c t="n" s="0">
        <x:v>-29.16826</x:v>
      </x:c>
      <x:c t="n" s="0">
        <x:v>-19.82989</x:v>
      </x:c>
      <x:c t="n" s="0">
        <x:v>-5.025156</x:v>
      </x:c>
      <x:c t="n" s="0">
        <x:v>-8.499161</x:v>
      </x:c>
      <x:c t="n" s="0">
        <x:v>3.075786</x:v>
      </x:c>
      <x:c t="n" s="0">
        <x:v>3.634853</x:v>
      </x:c>
      <x:c t="n" s="0">
        <x:v>8.056168</x:v>
      </x:c>
      <x:c t="n" s="0">
        <x:v>12.33406</x:v>
      </x:c>
      <x:c t="n" s="0">
        <x:v>15.37795</x:v>
      </x:c>
      <x:c t="n" s="0">
        <x:v>24.99047</x:v>
      </x:c>
      <x:c t="n" s="0">
        <x:v>23.56534</x:v>
      </x:c>
      <x:c t="n" s="0">
        <x:v>28.46478</x:v>
      </x:c>
      <x:c t="n" s="0">
        <x:v>25.74901</x:v>
      </x:c>
      <x:c t="n" s="0">
        <x:v>25.24102</x:v>
      </x:c>
      <x:c t="n" s="0">
        <x:v>25.20715</x:v>
      </x:c>
      <x:c t="n" s="0">
        <x:v>21.85466</x:v>
      </x:c>
      <x:c t="n" s="0">
        <x:v>21.27689</x:v>
      </x:c>
      <x:c t="n" s="0">
        <x:v>25.74983</x:v>
      </x:c>
      <x:c t="n" s="0">
        <x:v>30.49553</x:v>
      </x:c>
      <x:c t="n" s="0">
        <x:v>30.60572</x:v>
      </x:c>
      <x:c t="n" s="0">
        <x:v>33.65114</x:v>
      </x:c>
      <x:c t="n" s="0">
        <x:v>35.09655</x:v>
      </x:c>
      <x:c t="n" s="0">
        <x:v>35.54057</x:v>
      </x:c>
      <x:c t="n" s="0">
        <x:v>33.30912</x:v>
      </x:c>
      <x:c t="n" s="0">
        <x:v>32.21235</x:v>
      </x:c>
      <x:c t="n" s="0">
        <x:v>32.93618</x:v>
      </x:c>
      <x:c t="n" s="0">
        <x:v>33.96804</x:v>
      </x:c>
      <x:c t="n" s="0">
        <x:v>37.39521</x:v>
      </x:c>
      <x:c t="n" s="0">
        <x:v>31.59665</x:v>
      </x:c>
      <x:c t="n" s="0">
        <x:v>17.06852</x:v>
      </x:c>
      <x:c t="n" s="0">
        <x:v>18.20573</x:v>
      </x:c>
      <x:c t="n" s="0">
        <x:v>5.73308</x:v>
      </x:c>
      <x:c t="n" s="0">
        <x:v>1.12712</x:v>
      </x:c>
      <x:c t="n" s="0">
        <x:v>5.995762</x:v>
      </x:c>
      <x:c t="n" s="0">
        <x:v>3.734152</x:v>
      </x:c>
      <x:c t="n" s="0">
        <x:v>-30.06697</x:v>
      </x:c>
      <x:c t="n" s="0">
        <x:v>-29.16826</x:v>
      </x:c>
      <x:c t="n" s="0">
        <x:v>-23.32101</x:v>
      </x:c>
      <x:c t="n" s="0">
        <x:v>-4.305283</x:v>
      </x:c>
      <x:c t="n" s="0">
        <x:v>-6.761944</x:v>
      </x:c>
      <x:c t="n" s="0">
        <x:v>2.827018</x:v>
      </x:c>
      <x:c t="n" s="0">
        <x:v>-0.1856821</x:v>
      </x:c>
      <x:c t="n" s="0">
        <x:v>11.06988</x:v>
      </x:c>
      <x:c t="n" s="0">
        <x:v>9.159857</x:v>
      </x:c>
      <x:c t="n" s="0">
        <x:v>19.92892</x:v>
      </x:c>
      <x:c t="n" s="0">
        <x:v>25.61198</x:v>
      </x:c>
      <x:c t="n" s="0">
        <x:v>22.78867</x:v>
      </x:c>
      <x:c t="n" s="0">
        <x:v>25.86033</x:v>
      </x:c>
      <x:c t="n" s="0">
        <x:v>25.37135</x:v>
      </x:c>
      <x:c t="n" s="0">
        <x:v>25.6394</x:v>
      </x:c>
      <x:c t="n" s="0">
        <x:v>10.91822</x:v>
      </x:c>
      <x:c t="n" s="0">
        <x:v>20.13141</x:v>
      </x:c>
      <x:c t="n" s="0">
        <x:v>20.62118</x:v>
      </x:c>
      <x:c t="n" s="0">
        <x:v>25.31282</x:v>
      </x:c>
      <x:c t="n" s="0">
        <x:v>33.14204</x:v>
      </x:c>
      <x:c t="n" s="0">
        <x:v>30.5916</x:v>
      </x:c>
      <x:c t="n" s="0">
        <x:v>34.93016</x:v>
      </x:c>
      <x:c t="n" s="0">
        <x:v>35.03307</x:v>
      </x:c>
      <x:c t="n" s="0">
        <x:v>30.03385</x:v>
      </x:c>
      <x:c t="n" s="0">
        <x:v>32.09701</x:v>
      </x:c>
      <x:c t="n" s="0">
        <x:v>33.97618</x:v>
      </x:c>
      <x:c t="n" s="0">
        <x:v>30.5388</x:v>
      </x:c>
      <x:c t="n" s="0">
        <x:v>33.0209</x:v>
      </x:c>
      <x:c t="n" s="0">
        <x:v>36.0639</x:v>
      </x:c>
      <x:c t="n" s="0">
        <x:v>31.23407</x:v>
      </x:c>
      <x:c t="n" s="0">
        <x:v>18.71896</x:v>
      </x:c>
      <x:c t="n" s="0">
        <x:v>21.30142</x:v>
      </x:c>
      <x:c t="n" s="0">
        <x:v>4.7339</x:v>
      </x:c>
      <x:c t="n" s="0">
        <x:v>1.413415</x:v>
      </x:c>
      <x:c t="n" s="0">
        <x:v>5.536064</x:v>
      </x:c>
      <x:c t="n" s="0">
        <x:v>3.87193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43944.0469791667</x:v>
      </x:c>
      <x:c t="n" s="7">
        <x:v>43944.0469791667</x:v>
      </x:c>
      <x:c t="n" s="0">
        <x:v>45.6152</x:v>
      </x:c>
      <x:c t="n" s="0">
        <x:v>54.20069</x:v>
      </x:c>
      <x:c t="n" s="0">
        <x:v>58.07836</x:v>
      </x:c>
      <x:c t="n" s="0">
        <x:v>65.2171</x:v>
      </x:c>
      <x:c t="n" s="0">
        <x:v>-30.06697</x:v>
      </x:c>
      <x:c t="n" s="0">
        <x:v>-29.16826</x:v>
      </x:c>
      <x:c t="n" s="0">
        <x:v>-20.38504</x:v>
      </x:c>
      <x:c t="n" s="0">
        <x:v>-5.031644</x:v>
      </x:c>
      <x:c t="n" s="0">
        <x:v>-8.198046</x:v>
      </x:c>
      <x:c t="n" s="0">
        <x:v>3.040347</x:v>
      </x:c>
      <x:c t="n" s="0">
        <x:v>3.369352</x:v>
      </x:c>
      <x:c t="n" s="0">
        <x:v>8.648793</x:v>
      </x:c>
      <x:c t="n" s="0">
        <x:v>11.79221</x:v>
      </x:c>
      <x:c t="n" s="0">
        <x:v>16.76207</x:v>
      </x:c>
      <x:c t="n" s="0">
        <x:v>24.98375</x:v>
      </x:c>
      <x:c t="n" s="0">
        <x:v>23.46027</x:v>
      </x:c>
      <x:c t="n" s="0">
        <x:v>27.88178</x:v>
      </x:c>
      <x:c t="n" s="0">
        <x:v>25.69589</x:v>
      </x:c>
      <x:c t="n" s="0">
        <x:v>25.76198</x:v>
      </x:c>
      <x:c t="n" s="0">
        <x:v>24.67873</x:v>
      </x:c>
      <x:c t="n" s="0">
        <x:v>21.48573</x:v>
      </x:c>
      <x:c t="n" s="0">
        <x:v>21.41109</x:v>
      </x:c>
      <x:c t="n" s="0">
        <x:v>25.61711</x:v>
      </x:c>
      <x:c t="n" s="0">
        <x:v>30.01635</x:v>
      </x:c>
      <x:c t="n" s="0">
        <x:v>30.26853</x:v>
      </x:c>
      <x:c t="n" s="0">
        <x:v>34.53902</x:v>
      </x:c>
      <x:c t="n" s="0">
        <x:v>35.07566</x:v>
      </x:c>
      <x:c t="n" s="0">
        <x:v>35.1212</x:v>
      </x:c>
      <x:c t="n" s="0">
        <x:v>32.88569</x:v>
      </x:c>
      <x:c t="n" s="0">
        <x:v>32.25809</x:v>
      </x:c>
      <x:c t="n" s="0">
        <x:v>32.51575</x:v>
      </x:c>
      <x:c t="n" s="0">
        <x:v>33.67519</x:v>
      </x:c>
      <x:c t="n" s="0">
        <x:v>37.297</x:v>
      </x:c>
      <x:c t="n" s="0">
        <x:v>31.59633</x:v>
      </x:c>
      <x:c t="n" s="0">
        <x:v>17.34429</x:v>
      </x:c>
      <x:c t="n" s="0">
        <x:v>18.30017</x:v>
      </x:c>
      <x:c t="n" s="0">
        <x:v>5.643967</x:v>
      </x:c>
      <x:c t="n" s="0">
        <x:v>1.057373</x:v>
      </x:c>
      <x:c t="n" s="0">
        <x:v>5.940429</x:v>
      </x:c>
      <x:c t="n" s="0">
        <x:v>3.637103</x:v>
      </x:c>
      <x:c t="n" s="0">
        <x:v>-30.06697</x:v>
      </x:c>
      <x:c t="n" s="0">
        <x:v>-29.16826</x:v>
      </x:c>
      <x:c t="n" s="0">
        <x:v>-28.18997</x:v>
      </x:c>
      <x:c t="n" s="0">
        <x:v>-5.559768</x:v>
      </x:c>
      <x:c t="n" s="0">
        <x:v>-6.761944</x:v>
      </x:c>
      <x:c t="n" s="0">
        <x:v>2.827018</x:v>
      </x:c>
      <x:c t="n" s="0">
        <x:v>2.04152</x:v>
      </x:c>
      <x:c t="n" s="0">
        <x:v>11.06988</x:v>
      </x:c>
      <x:c t="n" s="0">
        <x:v>-1.812701</x:v>
      </x:c>
      <x:c t="n" s="0">
        <x:v>20.9062</x:v>
      </x:c>
      <x:c t="n" s="0">
        <x:v>23.83263</x:v>
      </x:c>
      <x:c t="n" s="0">
        <x:v>22.78867</x:v>
      </x:c>
      <x:c t="n" s="0">
        <x:v>16.53378</x:v>
      </x:c>
      <x:c t="n" s="0">
        <x:v>25.66459</x:v>
      </x:c>
      <x:c t="n" s="0">
        <x:v>27.96655</x:v>
      </x:c>
      <x:c t="n" s="0">
        <x:v>20.48152</x:v>
      </x:c>
      <x:c t="n" s="0">
        <x:v>18.66951</x:v>
      </x:c>
      <x:c t="n" s="0">
        <x:v>25.62619</x:v>
      </x:c>
      <x:c t="n" s="0">
        <x:v>23.31031</x:v>
      </x:c>
      <x:c t="n" s="0">
        <x:v>22.2385</x:v>
      </x:c>
      <x:c t="n" s="0">
        <x:v>27.69195</x:v>
      </x:c>
      <x:c t="n" s="0">
        <x:v>37.59024</x:v>
      </x:c>
      <x:c t="n" s="0">
        <x:v>32.43279</x:v>
      </x:c>
      <x:c t="n" s="0">
        <x:v>33.31801</x:v>
      </x:c>
      <x:c t="n" s="0">
        <x:v>30.74021</x:v>
      </x:c>
      <x:c t="n" s="0">
        <x:v>31.8214</x:v>
      </x:c>
      <x:c t="n" s="0">
        <x:v>30.60977</x:v>
      </x:c>
      <x:c t="n" s="0">
        <x:v>31.29568</x:v>
      </x:c>
      <x:c t="n" s="0">
        <x:v>36.80077</x:v>
      </x:c>
      <x:c t="n" s="0">
        <x:v>31.73343</x:v>
      </x:c>
      <x:c t="n" s="0">
        <x:v>18.4786</x:v>
      </x:c>
      <x:c t="n" s="0">
        <x:v>18.31663</x:v>
      </x:c>
      <x:c t="n" s="0">
        <x:v>5.592528</x:v>
      </x:c>
      <x:c t="n" s="0">
        <x:v>0.7257373</x:v>
      </x:c>
      <x:c t="n" s="0">
        <x:v>6.145975</x:v>
      </x:c>
      <x:c t="n" s="0">
        <x:v>2.966645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43944.0469791667</x:v>
      </x:c>
      <x:c t="n" s="7">
        <x:v>43944.0469791667</x:v>
      </x:c>
      <x:c t="n" s="0">
        <x:v>44.44605</x:v>
      </x:c>
      <x:c t="n" s="0">
        <x:v>54.20069</x:v>
      </x:c>
      <x:c t="n" s="0">
        <x:v>60.79556</x:v>
      </x:c>
      <x:c t="n" s="0">
        <x:v>66.81411</x:v>
      </x:c>
      <x:c t="n" s="0">
        <x:v>-30.06697</x:v>
      </x:c>
      <x:c t="n" s="0">
        <x:v>-29.16826</x:v>
      </x:c>
      <x:c t="n" s="0">
        <x:v>-21.04626</x:v>
      </x:c>
      <x:c t="n" s="0">
        <x:v>-5.104853</x:v>
      </x:c>
      <x:c t="n" s="0">
        <x:v>-7.729277</x:v>
      </x:c>
      <x:c t="n" s="0">
        <x:v>3.009851</x:v>
      </x:c>
      <x:c t="n" s="0">
        <x:v>3.199053</x:v>
      </x:c>
      <x:c t="n" s="0">
        <x:v>9.164804</x:v>
      </x:c>
      <x:c t="n" s="0">
        <x:v>11.13916</x:v>
      </x:c>
      <x:c t="n" s="0">
        <x:v>17.67196</x:v>
      </x:c>
      <x:c t="n" s="0">
        <x:v>24.67784</x:v>
      </x:c>
      <x:c t="n" s="0">
        <x:v>23.36847</x:v>
      </x:c>
      <x:c t="n" s="0">
        <x:v>27.25057</x:v>
      </x:c>
      <x:c t="n" s="0">
        <x:v>25.75936</x:v>
      </x:c>
      <x:c t="n" s="0">
        <x:v>26.0488</x:v>
      </x:c>
      <x:c t="n" s="0">
        <x:v>24.21583</x:v>
      </x:c>
      <x:c t="n" s="0">
        <x:v>22.34196</x:v>
      </x:c>
      <x:c t="n" s="0">
        <x:v>22.89558</x:v>
      </x:c>
      <x:c t="n" s="0">
        <x:v>25.07844</x:v>
      </x:c>
      <x:c t="n" s="0">
        <x:v>29.48668</x:v>
      </x:c>
      <x:c t="n" s="0">
        <x:v>29.95113</x:v>
      </x:c>
      <x:c t="n" s="0">
        <x:v>34.74698</x:v>
      </x:c>
      <x:c t="n" s="0">
        <x:v>34.78832</x:v>
      </x:c>
      <x:c t="n" s="0">
        <x:v>34.87268</x:v>
      </x:c>
      <x:c t="n" s="0">
        <x:v>32.93303</x:v>
      </x:c>
      <x:c t="n" s="0">
        <x:v>32.31244</x:v>
      </x:c>
      <x:c t="n" s="0">
        <x:v>32.39335</x:v>
      </x:c>
      <x:c t="n" s="0">
        <x:v>34.3059</x:v>
      </x:c>
      <x:c t="n" s="0">
        <x:v>37.30786</x:v>
      </x:c>
      <x:c t="n" s="0">
        <x:v>31.57187</x:v>
      </x:c>
      <x:c t="n" s="0">
        <x:v>17.28648</x:v>
      </x:c>
      <x:c t="n" s="0">
        <x:v>18.59105</x:v>
      </x:c>
      <x:c t="n" s="0">
        <x:v>5.590335</x:v>
      </x:c>
      <x:c t="n" s="0">
        <x:v>1.272211</x:v>
      </x:c>
      <x:c t="n" s="0">
        <x:v>5.818666</x:v>
      </x:c>
      <x:c t="n" s="0">
        <x:v>3.480559</x:v>
      </x:c>
      <x:c t="n" s="0">
        <x:v>-30.06697</x:v>
      </x:c>
      <x:c t="n" s="0">
        <x:v>-29.16826</x:v>
      </x:c>
      <x:c t="n" s="0">
        <x:v>-28.18997</x:v>
      </x:c>
      <x:c t="n" s="0">
        <x:v>-5.559768</x:v>
      </x:c>
      <x:c t="n" s="0">
        <x:v>-3.656783</x:v>
      </x:c>
      <x:c t="n" s="0">
        <x:v>2.827018</x:v>
      </x:c>
      <x:c t="n" s="0">
        <x:v>2.04152</x:v>
      </x:c>
      <x:c t="n" s="0">
        <x:v>12.04779</x:v>
      </x:c>
      <x:c t="n" s="0">
        <x:v>-1.812701</x:v>
      </x:c>
      <x:c t="n" s="0">
        <x:v>20.40997</x:v>
      </x:c>
      <x:c t="n" s="0">
        <x:v>22.25977</x:v>
      </x:c>
      <x:c t="n" s="0">
        <x:v>22.60441</x:v>
      </x:c>
      <x:c t="n" s="0">
        <x:v>19.64063</x:v>
      </x:c>
      <x:c t="n" s="0">
        <x:v>26.1132</x:v>
      </x:c>
      <x:c t="n" s="0">
        <x:v>27.09848</x:v>
      </x:c>
      <x:c t="n" s="0">
        <x:v>17.63437</x:v>
      </x:c>
      <x:c t="n" s="0">
        <x:v>28.555</x:v>
      </x:c>
      <x:c t="n" s="0">
        <x:v>25.95572</x:v>
      </x:c>
      <x:c t="n" s="0">
        <x:v>21.02925</x:v>
      </x:c>
      <x:c t="n" s="0">
        <x:v>29.59635</x:v>
      </x:c>
      <x:c t="n" s="0">
        <x:v>26.71027</x:v>
      </x:c>
      <x:c t="n" s="0">
        <x:v>33.41202</x:v>
      </x:c>
      <x:c t="n" s="0">
        <x:v>34.86296</x:v>
      </x:c>
      <x:c t="n" s="0">
        <x:v>31.18866</x:v>
      </x:c>
      <x:c t="n" s="0">
        <x:v>32.77436</x:v>
      </x:c>
      <x:c t="n" s="0">
        <x:v>30.48648</x:v>
      </x:c>
      <x:c t="n" s="0">
        <x:v>32.14292</x:v>
      </x:c>
      <x:c t="n" s="0">
        <x:v>36.85161</x:v>
      </x:c>
      <x:c t="n" s="0">
        <x:v>38.34691</x:v>
      </x:c>
      <x:c t="n" s="0">
        <x:v>30.96249</x:v>
      </x:c>
      <x:c t="n" s="0">
        <x:v>16.58285</x:v>
      </x:c>
      <x:c t="n" s="0">
        <x:v>19.70031</x:v>
      </x:c>
      <x:c t="n" s="0">
        <x:v>5.424958</x:v>
      </x:c>
      <x:c t="n" s="0">
        <x:v>1.91032</x:v>
      </x:c>
      <x:c t="n" s="0">
        <x:v>4.966467</x:v>
      </x:c>
      <x:c t="n" s="0">
        <x:v>2.561336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43944.0469791667</x:v>
      </x:c>
      <x:c t="n" s="7">
        <x:v>43944.0469791667</x:v>
      </x:c>
      <x:c t="n" s="0">
        <x:v>45.3022</x:v>
      </x:c>
      <x:c t="n" s="0">
        <x:v>54.20069</x:v>
      </x:c>
      <x:c t="n" s="0">
        <x:v>58.82173</x:v>
      </x:c>
      <x:c t="n" s="0">
        <x:v>66.46649</x:v>
      </x:c>
      <x:c t="n" s="0">
        <x:v>-30.06697</x:v>
      </x:c>
      <x:c t="n" s="0">
        <x:v>-29.16826</x:v>
      </x:c>
      <x:c t="n" s="0">
        <x:v>-21.70354</x:v>
      </x:c>
      <x:c t="n" s="0">
        <x:v>-5.168367</x:v>
      </x:c>
      <x:c t="n" s="0">
        <x:v>-6.214597</x:v>
      </x:c>
      <x:c t="n" s="0">
        <x:v>2.983635</x:v>
      </x:c>
      <x:c t="n" s="0">
        <x:v>3.048132</x:v>
      </x:c>
      <x:c t="n" s="0">
        <x:v>9.937407</x:v>
      </x:c>
      <x:c t="n" s="0">
        <x:v>10.54241</x:v>
      </x:c>
      <x:c t="n" s="0">
        <x:v>17.48741</x:v>
      </x:c>
      <x:c t="n" s="0">
        <x:v>24.39837</x:v>
      </x:c>
      <x:c t="n" s="0">
        <x:v>23.14251</x:v>
      </x:c>
      <x:c t="n" s="0">
        <x:v>27.00723</x:v>
      </x:c>
      <x:c t="n" s="0">
        <x:v>25.98065</x:v>
      </x:c>
      <x:c t="n" s="0">
        <x:v>26.21097</x:v>
      </x:c>
      <x:c t="n" s="0">
        <x:v>23.60523</x:v>
      </x:c>
      <x:c t="n" s="0">
        <x:v>24.44168</x:v>
      </x:c>
      <x:c t="n" s="0">
        <x:v>22.88229</x:v>
      </x:c>
      <x:c t="n" s="0">
        <x:v>24.76497</x:v>
      </x:c>
      <x:c t="n" s="0">
        <x:v>29.96791</x:v>
      </x:c>
      <x:c t="n" s="0">
        <x:v>30.90715</x:v>
      </x:c>
      <x:c t="n" s="0">
        <x:v>34.35281</x:v>
      </x:c>
      <x:c t="n" s="0">
        <x:v>35.03814</x:v>
      </x:c>
      <x:c t="n" s="0">
        <x:v>34.55344</x:v>
      </x:c>
      <x:c t="n" s="0">
        <x:v>32.94339</x:v>
      </x:c>
      <x:c t="n" s="0">
        <x:v>32.38505</x:v>
      </x:c>
      <x:c t="n" s="0">
        <x:v>32.4067</x:v>
      </x:c>
      <x:c t="n" s="0">
        <x:v>34.1196</x:v>
      </x:c>
      <x:c t="n" s="0">
        <x:v>37.5885</x:v>
      </x:c>
      <x:c t="n" s="0">
        <x:v>31.67268</x:v>
      </x:c>
      <x:c t="n" s="0">
        <x:v>17.77339</x:v>
      </x:c>
      <x:c t="n" s="0">
        <x:v>18.41445</x:v>
      </x:c>
      <x:c t="n" s="0">
        <x:v>5.482275</x:v>
      </x:c>
      <x:c t="n" s="0">
        <x:v>1.317058</x:v>
      </x:c>
      <x:c t="n" s="0">
        <x:v>5.644178</x:v>
      </x:c>
      <x:c t="n" s="0">
        <x:v>3.353571</x:v>
      </x:c>
      <x:c t="n" s="0">
        <x:v>-30.06697</x:v>
      </x:c>
      <x:c t="n" s="0">
        <x:v>-29.16826</x:v>
      </x:c>
      <x:c t="n" s="0">
        <x:v>-28.18997</x:v>
      </x:c>
      <x:c t="n" s="0">
        <x:v>-5.559768</x:v>
      </x:c>
      <x:c t="n" s="0">
        <x:v>-1.864704</x:v>
      </x:c>
      <x:c t="n" s="0">
        <x:v>2.827018</x:v>
      </x:c>
      <x:c t="n" s="0">
        <x:v>2.04152</x:v>
      </x:c>
      <x:c t="n" s="0">
        <x:v>12.84546</x:v>
      </x:c>
      <x:c t="n" s="0">
        <x:v>4.471641</x:v>
      </x:c>
      <x:c t="n" s="0">
        <x:v>12.24745</x:v>
      </x:c>
      <x:c t="n" s="0">
        <x:v>22.25977</x:v>
      </x:c>
      <x:c t="n" s="0">
        <x:v>21.03433</x:v>
      </x:c>
      <x:c t="n" s="0">
        <x:v>26.24639</x:v>
      </x:c>
      <x:c t="n" s="0">
        <x:v>28.13807</x:v>
      </x:c>
      <x:c t="n" s="0">
        <x:v>26.93269</x:v>
      </x:c>
      <x:c t="n" s="0">
        <x:v>11.80581</x:v>
      </x:c>
      <x:c t="n" s="0">
        <x:v>28.5969</x:v>
      </x:c>
      <x:c t="n" s="0">
        <x:v>24.57166</x:v>
      </x:c>
      <x:c t="n" s="0">
        <x:v>21.75655</x:v>
      </x:c>
      <x:c t="n" s="0">
        <x:v>30.05744</x:v>
      </x:c>
      <x:c t="n" s="0">
        <x:v>33.68117</x:v>
      </x:c>
      <x:c t="n" s="0">
        <x:v>32.69625</x:v>
      </x:c>
      <x:c t="n" s="0">
        <x:v>35.42072</x:v>
      </x:c>
      <x:c t="n" s="0">
        <x:v>34.21726</x:v>
      </x:c>
      <x:c t="n" s="0">
        <x:v>34.34643</x:v>
      </x:c>
      <x:c t="n" s="0">
        <x:v>33.99315</x:v>
      </x:c>
      <x:c t="n" s="0">
        <x:v>31.66068</x:v>
      </x:c>
      <x:c t="n" s="0">
        <x:v>33.3425</x:v>
      </x:c>
      <x:c t="n" s="0">
        <x:v>38.31005</x:v>
      </x:c>
      <x:c t="n" s="0">
        <x:v>32.17339</x:v>
      </x:c>
      <x:c t="n" s="0">
        <x:v>19.91229</x:v>
      </x:c>
      <x:c t="n" s="0">
        <x:v>16.96589</x:v>
      </x:c>
      <x:c t="n" s="0">
        <x:v>4.430556</x:v>
      </x:c>
      <x:c t="n" s="0">
        <x:v>1.917855</x:v>
      </x:c>
      <x:c t="n" s="0">
        <x:v>3.984893</x:v>
      </x:c>
      <x:c t="n" s="0">
        <x:v>2.050634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43944.0469791667</x:v>
      </x:c>
      <x:c t="n" s="7">
        <x:v>43944.0469791667</x:v>
      </x:c>
      <x:c t="n" s="0">
        <x:v>44.85893</x:v>
      </x:c>
      <x:c t="n" s="0">
        <x:v>54.20069</x:v>
      </x:c>
      <x:c t="n" s="0">
        <x:v>53.57648</x:v>
      </x:c>
      <x:c t="n" s="0">
        <x:v>63.45619</x:v>
      </x:c>
      <x:c t="n" s="0">
        <x:v>-30.06697</x:v>
      </x:c>
      <x:c t="n" s="0">
        <x:v>-29.16826</x:v>
      </x:c>
      <x:c t="n" s="0">
        <x:v>-22.35624</x:v>
      </x:c>
      <x:c t="n" s="0">
        <x:v>-5.223355</x:v>
      </x:c>
      <x:c t="n" s="0">
        <x:v>-5.240419</x:v>
      </x:c>
      <x:c t="n" s="0">
        <x:v>2.961121</x:v>
      </x:c>
      <x:c t="n" s="0">
        <x:v>2.914955</x:v>
      </x:c>
      <x:c t="n" s="0">
        <x:v>10.50334</x:v>
      </x:c>
      <x:c t="n" s="0">
        <x:v>10.11682</x:v>
      </x:c>
      <x:c t="n" s="0">
        <x:v>17.01874</x:v>
      </x:c>
      <x:c t="n" s="0">
        <x:v>24.14457</x:v>
      </x:c>
      <x:c t="n" s="0">
        <x:v>22.8916</x:v>
      </x:c>
      <x:c t="n" s="0">
        <x:v>26.90413</x:v>
      </x:c>
      <x:c t="n" s="0">
        <x:v>26.5784</x:v>
      </x:c>
      <x:c t="n" s="0">
        <x:v>26.29563</x:v>
      </x:c>
      <x:c t="n" s="0">
        <x:v>22.99207</x:v>
      </x:c>
      <x:c t="n" s="0">
        <x:v>24.70897</x:v>
      </x:c>
      <x:c t="n" s="0">
        <x:v>23.35344</x:v>
      </x:c>
      <x:c t="n" s="0">
        <x:v>25.53765</x:v>
      </x:c>
      <x:c t="n" s="0">
        <x:v>30.27699</x:v>
      </x:c>
      <x:c t="n" s="0">
        <x:v>31.50418</x:v>
      </x:c>
      <x:c t="n" s="0">
        <x:v>34.15257</x:v>
      </x:c>
      <x:c t="n" s="0">
        <x:v>34.76205</x:v>
      </x:c>
      <x:c t="n" s="0">
        <x:v>34.62403</x:v>
      </x:c>
      <x:c t="n" s="0">
        <x:v>33.31668</x:v>
      </x:c>
      <x:c t="n" s="0">
        <x:v>32.65726</x:v>
      </x:c>
      <x:c t="n" s="0">
        <x:v>32.23723</x:v>
      </x:c>
      <x:c t="n" s="0">
        <x:v>34.23888</x:v>
      </x:c>
      <x:c t="n" s="0">
        <x:v>37.52827</x:v>
      </x:c>
      <x:c t="n" s="0">
        <x:v>31.52111</x:v>
      </x:c>
      <x:c t="n" s="0">
        <x:v>17.86159</x:v>
      </x:c>
      <x:c t="n" s="0">
        <x:v>18.14802</x:v>
      </x:c>
      <x:c t="n" s="0">
        <x:v>5.368369</x:v>
      </x:c>
      <x:c t="n" s="0">
        <x:v>1.207028</x:v>
      </x:c>
      <x:c t="n" s="0">
        <x:v>5.660958</x:v>
      </x:c>
      <x:c t="n" s="0">
        <x:v>3.226946</x:v>
      </x:c>
      <x:c t="n" s="0">
        <x:v>-30.06697</x:v>
      </x:c>
      <x:c t="n" s="0">
        <x:v>-29.16826</x:v>
      </x:c>
      <x:c t="n" s="0">
        <x:v>-28.18997</x:v>
      </x:c>
      <x:c t="n" s="0">
        <x:v>-5.559768</x:v>
      </x:c>
      <x:c t="n" s="0">
        <x:v>-1.864704</x:v>
      </x:c>
      <x:c t="n" s="0">
        <x:v>3.079787</x:v>
      </x:c>
      <x:c t="n" s="0">
        <x:v>2.04152</x:v>
      </x:c>
      <x:c t="n" s="0">
        <x:v>12.60634</x:v>
      </x:c>
      <x:c t="n" s="0">
        <x:v>6.111712</x:v>
      </x:c>
      <x:c t="n" s="0">
        <x:v>12.24745</x:v>
      </x:c>
      <x:c t="n" s="0">
        <x:v>22.28481</x:v>
      </x:c>
      <x:c t="n" s="0">
        <x:v>21.03433</x:v>
      </x:c>
      <x:c t="n" s="0">
        <x:v>26.24639</x:v>
      </x:c>
      <x:c t="n" s="0">
        <x:v>29.01442</x:v>
      </x:c>
      <x:c t="n" s="0">
        <x:v>26.54801</x:v>
      </x:c>
      <x:c t="n" s="0">
        <x:v>18.79078</x:v>
      </x:c>
      <x:c t="n" s="0">
        <x:v>24.18584</x:v>
      </x:c>
      <x:c t="n" s="0">
        <x:v>23.66388</x:v>
      </x:c>
      <x:c t="n" s="0">
        <x:v>30.59495</x:v>
      </x:c>
      <x:c t="n" s="0">
        <x:v>32.93492</x:v>
      </x:c>
      <x:c t="n" s="0">
        <x:v>35.09672</x:v>
      </x:c>
      <x:c t="n" s="0">
        <x:v>32.69741</x:v>
      </x:c>
      <x:c t="n" s="0">
        <x:v>32.24757</x:v>
      </x:c>
      <x:c t="n" s="0">
        <x:v>35.5485</x:v>
      </x:c>
      <x:c t="n" s="0">
        <x:v>34.3541</x:v>
      </x:c>
      <x:c t="n" s="0">
        <x:v>34.20553</x:v>
      </x:c>
      <x:c t="n" s="0">
        <x:v>31.55941</x:v>
      </x:c>
      <x:c t="n" s="0">
        <x:v>34.09303</x:v>
      </x:c>
      <x:c t="n" s="0">
        <x:v>36.43806</x:v>
      </x:c>
      <x:c t="n" s="0">
        <x:v>31.90834</x:v>
      </x:c>
      <x:c t="n" s="0">
        <x:v>18.86913</x:v>
      </x:c>
      <x:c t="n" s="0">
        <x:v>14.86613</x:v>
      </x:c>
      <x:c t="n" s="0">
        <x:v>3.893128</x:v>
      </x:c>
      <x:c t="n" s="0">
        <x:v>0.5040162</x:v>
      </x:c>
      <x:c t="n" s="0">
        <x:v>6.17985</x:v>
      </x:c>
      <x:c t="n" s="0">
        <x:v>2.780144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43944.0469791667</x:v>
      </x:c>
      <x:c t="n" s="7">
        <x:v>43944.0469791667</x:v>
      </x:c>
      <x:c t="n" s="0">
        <x:v>45.32862</x:v>
      </x:c>
      <x:c t="n" s="0">
        <x:v>54.20069</x:v>
      </x:c>
      <x:c t="n" s="0">
        <x:v>62.45163</x:v>
      </x:c>
      <x:c t="n" s="0">
        <x:v>70.29866</x:v>
      </x:c>
      <x:c t="n" s="0">
        <x:v>-30.06697</x:v>
      </x:c>
      <x:c t="n" s="0">
        <x:v>-29.16826</x:v>
      </x:c>
      <x:c t="n" s="0">
        <x:v>-23.00366</x:v>
      </x:c>
      <x:c t="n" s="0">
        <x:v>-5.270875</x:v>
      </x:c>
      <x:c t="n" s="0">
        <x:v>-4.552616</x:v>
      </x:c>
      <x:c t="n" s="0">
        <x:v>3.162433</x:v>
      </x:c>
      <x:c t="n" s="0">
        <x:v>2.797893</x:v>
      </x:c>
      <x:c t="n" s="0">
        <x:v>10.59921</x:v>
      </x:c>
      <x:c t="n" s="0">
        <x:v>9.717096</x:v>
      </x:c>
      <x:c t="n" s="0">
        <x:v>16.57409</x:v>
      </x:c>
      <x:c t="n" s="0">
        <x:v>23.9307</x:v>
      </x:c>
      <x:c t="n" s="0">
        <x:v>22.6652</x:v>
      </x:c>
      <x:c t="n" s="0">
        <x:v>26.66269</x:v>
      </x:c>
      <x:c t="n" s="0">
        <x:v>26.62804</x:v>
      </x:c>
      <x:c t="n" s="0">
        <x:v>26.15919</x:v>
      </x:c>
      <x:c t="n" s="0">
        <x:v>22.82728</x:v>
      </x:c>
      <x:c t="n" s="0">
        <x:v>24.40379</x:v>
      </x:c>
      <x:c t="n" s="0">
        <x:v>22.9248</x:v>
      </x:c>
      <x:c t="n" s="0">
        <x:v>26.28345</x:v>
      </x:c>
      <x:c t="n" s="0">
        <x:v>30.96981</x:v>
      </x:c>
      <x:c t="n" s="0">
        <x:v>31.47316</x:v>
      </x:c>
      <x:c t="n" s="0">
        <x:v>34.08518</x:v>
      </x:c>
      <x:c t="n" s="0">
        <x:v>34.7686</x:v>
      </x:c>
      <x:c t="n" s="0">
        <x:v>34.97902</x:v>
      </x:c>
      <x:c t="n" s="0">
        <x:v>33.61907</x:v>
      </x:c>
      <x:c t="n" s="0">
        <x:v>32.70837</x:v>
      </x:c>
      <x:c t="n" s="0">
        <x:v>32.04459</x:v>
      </x:c>
      <x:c t="n" s="0">
        <x:v>34.19163</x:v>
      </x:c>
      <x:c t="n" s="0">
        <x:v>37.40273</x:v>
      </x:c>
      <x:c t="n" s="0">
        <x:v>31.82385</x:v>
      </x:c>
      <x:c t="n" s="0">
        <x:v>17.88955</x:v>
      </x:c>
      <x:c t="n" s="0">
        <x:v>17.57255</x:v>
      </x:c>
      <x:c t="n" s="0">
        <x:v>5.299335</x:v>
      </x:c>
      <x:c t="n" s="0">
        <x:v>1.228914</x:v>
      </x:c>
      <x:c t="n" s="0">
        <x:v>5.598412</x:v>
      </x:c>
      <x:c t="n" s="0">
        <x:v>3.297966</x:v>
      </x:c>
      <x:c t="n" s="0">
        <x:v>-30.06697</x:v>
      </x:c>
      <x:c t="n" s="0">
        <x:v>-29.16826</x:v>
      </x:c>
      <x:c t="n" s="0">
        <x:v>-28.18997</x:v>
      </x:c>
      <x:c t="n" s="0">
        <x:v>-5.559768</x:v>
      </x:c>
      <x:c t="n" s="0">
        <x:v>-1.864704</x:v>
      </x:c>
      <x:c t="n" s="0">
        <x:v>4.527976</x:v>
      </x:c>
      <x:c t="n" s="0">
        <x:v>1.101938</x:v>
      </x:c>
      <x:c t="n" s="0">
        <x:v>10.41515</x:v>
      </x:c>
      <x:c t="n" s="0">
        <x:v>6.111712</x:v>
      </x:c>
      <x:c t="n" s="0">
        <x:v>12.24745</x:v>
      </x:c>
      <x:c t="n" s="0">
        <x:v>22.45611</x:v>
      </x:c>
      <x:c t="n" s="0">
        <x:v>21.54845</x:v>
      </x:c>
      <x:c t="n" s="0">
        <x:v>23.15066</x:v>
      </x:c>
      <x:c t="n" s="0">
        <x:v>24.49052</x:v>
      </x:c>
      <x:c t="n" s="0">
        <x:v>24.67244</x:v>
      </x:c>
      <x:c t="n" s="0">
        <x:v>22.53188</x:v>
      </x:c>
      <x:c t="n" s="0">
        <x:v>20.79659</x:v>
      </x:c>
      <x:c t="n" s="0">
        <x:v>17.59857</x:v>
      </x:c>
      <x:c t="n" s="0">
        <x:v>27.30379</x:v>
      </x:c>
      <x:c t="n" s="0">
        <x:v>33.36613</x:v>
      </x:c>
      <x:c t="n" s="0">
        <x:v>29.67849</x:v>
      </x:c>
      <x:c t="n" s="0">
        <x:v>32.765</x:v>
      </x:c>
      <x:c t="n" s="0">
        <x:v>35.10012</x:v>
      </x:c>
      <x:c t="n" s="0">
        <x:v>35.56068</x:v>
      </x:c>
      <x:c t="n" s="0">
        <x:v>35.08775</x:v>
      </x:c>
      <x:c t="n" s="0">
        <x:v>32.06717</x:v>
      </x:c>
      <x:c t="n" s="0">
        <x:v>28.21975</x:v>
      </x:c>
      <x:c t="n" s="0">
        <x:v>33.37628</x:v>
      </x:c>
      <x:c t="n" s="0">
        <x:v>38.12844</x:v>
      </x:c>
      <x:c t="n" s="0">
        <x:v>32.52853</x:v>
      </x:c>
      <x:c t="n" s="0">
        <x:v>17.28905</x:v>
      </x:c>
      <x:c t="n" s="0">
        <x:v>12.83363</x:v>
      </x:c>
      <x:c t="n" s="0">
        <x:v>5.054826</x:v>
      </x:c>
      <x:c t="n" s="0">
        <x:v>1.732533</x:v>
      </x:c>
      <x:c t="n" s="0">
        <x:v>5.031867</x:v>
      </x:c>
      <x:c t="n" s="0">
        <x:v>3.645508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43944.0469791667</x:v>
      </x:c>
      <x:c t="n" s="7">
        <x:v>43944.0469791667</x:v>
      </x:c>
      <x:c t="n" s="0">
        <x:v>45.13584</x:v>
      </x:c>
      <x:c t="n" s="0">
        <x:v>54.20069</x:v>
      </x:c>
      <x:c t="n" s="0">
        <x:v>60.1996</x:v>
      </x:c>
      <x:c t="n" s="0">
        <x:v>68.2274</x:v>
      </x:c>
      <x:c t="n" s="0">
        <x:v>-30.06697</x:v>
      </x:c>
      <x:c t="n" s="0">
        <x:v>-29.16826</x:v>
      </x:c>
      <x:c t="n" s="0">
        <x:v>-23.5711</x:v>
      </x:c>
      <x:c t="n" s="0">
        <x:v>-5.355492</x:v>
      </x:c>
      <x:c t="n" s="0">
        <x:v>-4.040753</x:v>
      </x:c>
      <x:c t="n" s="0">
        <x:v>3.390568</x:v>
      </x:c>
      <x:c t="n" s="0">
        <x:v>2.402799</x:v>
      </x:c>
      <x:c t="n" s="0">
        <x:v>10.57282</x:v>
      </x:c>
      <x:c t="n" s="0">
        <x:v>9.400146</x:v>
      </x:c>
      <x:c t="n" s="0">
        <x:v>16.20299</x:v>
      </x:c>
      <x:c t="n" s="0">
        <x:v>23.74424</x:v>
      </x:c>
      <x:c t="n" s="0">
        <x:v>22.61235</x:v>
      </x:c>
      <x:c t="n" s="0">
        <x:v>26.18825</x:v>
      </x:c>
      <x:c t="n" s="0">
        <x:v>26.26535</x:v>
      </x:c>
      <x:c t="n" s="0">
        <x:v>26.01311</x:v>
      </x:c>
      <x:c t="n" s="0">
        <x:v>22.95334</x:v>
      </x:c>
      <x:c t="n" s="0">
        <x:v>24.73522</x:v>
      </x:c>
      <x:c t="n" s="0">
        <x:v>22.88933</x:v>
      </x:c>
      <x:c t="n" s="0">
        <x:v>26.53599</x:v>
      </x:c>
      <x:c t="n" s="0">
        <x:v>30.79246</x:v>
      </x:c>
      <x:c t="n" s="0">
        <x:v>31.40135</x:v>
      </x:c>
      <x:c t="n" s="0">
        <x:v>34.20388</x:v>
      </x:c>
      <x:c t="n" s="0">
        <x:v>34.92508</x:v>
      </x:c>
      <x:c t="n" s="0">
        <x:v>34.71962</x:v>
      </x:c>
      <x:c t="n" s="0">
        <x:v>33.4729</x:v>
      </x:c>
      <x:c t="n" s="0">
        <x:v>32.76028</x:v>
      </x:c>
      <x:c t="n" s="0">
        <x:v>32.44446</x:v>
      </x:c>
      <x:c t="n" s="0">
        <x:v>33.988</x:v>
      </x:c>
      <x:c t="n" s="0">
        <x:v>37.53316</x:v>
      </x:c>
      <x:c t="n" s="0">
        <x:v>31.83399</x:v>
      </x:c>
      <x:c t="n" s="0">
        <x:v>17.63829</x:v>
      </x:c>
      <x:c t="n" s="0">
        <x:v>17.43962</x:v>
      </x:c>
      <x:c t="n" s="0">
        <x:v>5.193716</x:v>
      </x:c>
      <x:c t="n" s="0">
        <x:v>1.194967</x:v>
      </x:c>
      <x:c t="n" s="0">
        <x:v>5.676632</x:v>
      </x:c>
      <x:c t="n" s="0">
        <x:v>3.410791</x:v>
      </x:c>
      <x:c t="n" s="0">
        <x:v>-30.06697</x:v>
      </x:c>
      <x:c t="n" s="0">
        <x:v>-29.16826</x:v>
      </x:c>
      <x:c t="n" s="0">
        <x:v>-25.52261</x:v>
      </x:c>
      <x:c t="n" s="0">
        <x:v>-6.931655</x:v>
      </x:c>
      <x:c t="n" s="0">
        <x:v>-1.864704</x:v>
      </x:c>
      <x:c t="n" s="0">
        <x:v>4.527976</x:v>
      </x:c>
      <x:c t="n" s="0">
        <x:v>-1.135079</x:v>
      </x:c>
      <x:c t="n" s="0">
        <x:v>10.41515</x:v>
      </x:c>
      <x:c t="n" s="0">
        <x:v>8.42098</x:v>
      </x:c>
      <x:c t="n" s="0">
        <x:v>13.36454</x:v>
      </x:c>
      <x:c t="n" s="0">
        <x:v>22.45611</x:v>
      </x:c>
      <x:c t="n" s="0">
        <x:v>22.28956</x:v>
      </x:c>
      <x:c t="n" s="0">
        <x:v>21.30261</x:v>
      </x:c>
      <x:c t="n" s="0">
        <x:v>23.03827</x:v>
      </x:c>
      <x:c t="n" s="0">
        <x:v>25.92086</x:v>
      </x:c>
      <x:c t="n" s="0">
        <x:v>24.89057</x:v>
      </x:c>
      <x:c t="n" s="0">
        <x:v>27.38367</x:v>
      </x:c>
      <x:c t="n" s="0">
        <x:v>24.17559</x:v>
      </x:c>
      <x:c t="n" s="0">
        <x:v>27.31396</x:v>
      </x:c>
      <x:c t="n" s="0">
        <x:v>29.43971</x:v>
      </x:c>
      <x:c t="n" s="0">
        <x:v>30.81586</x:v>
      </x:c>
      <x:c t="n" s="0">
        <x:v>34.78667</x:v>
      </x:c>
      <x:c t="n" s="0">
        <x:v>36.29198</x:v>
      </x:c>
      <x:c t="n" s="0">
        <x:v>31.18894</x:v>
      </x:c>
      <x:c t="n" s="0">
        <x:v>33.47163</x:v>
      </x:c>
      <x:c t="n" s="0">
        <x:v>32.67396</x:v>
      </x:c>
      <x:c t="n" s="0">
        <x:v>34.14049</x:v>
      </x:c>
      <x:c t="n" s="0">
        <x:v>34.10579</x:v>
      </x:c>
      <x:c t="n" s="0">
        <x:v>36.98737</x:v>
      </x:c>
      <x:c t="n" s="0">
        <x:v>32.08626</x:v>
      </x:c>
      <x:c t="n" s="0">
        <x:v>18.48616</x:v>
      </x:c>
      <x:c t="n" s="0">
        <x:v>16.15786</x:v>
      </x:c>
      <x:c t="n" s="0">
        <x:v>4.776254</x:v>
      </x:c>
      <x:c t="n" s="0">
        <x:v>-0.2428305</x:v>
      </x:c>
      <x:c t="n" s="0">
        <x:v>6.547256</x:v>
      </x:c>
      <x:c t="n" s="0">
        <x:v>4.221148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43944.0469791667</x:v>
      </x:c>
      <x:c t="n" s="7">
        <x:v>43944.0469791667</x:v>
      </x:c>
      <x:c t="n" s="0">
        <x:v>44.9708</x:v>
      </x:c>
      <x:c t="n" s="0">
        <x:v>54.20069</x:v>
      </x:c>
      <x:c t="n" s="0">
        <x:v>60.91141</x:v>
      </x:c>
      <x:c t="n" s="0">
        <x:v>69.1965</x:v>
      </x:c>
      <x:c t="n" s="0">
        <x:v>-30.06697</x:v>
      </x:c>
      <x:c t="n" s="0">
        <x:v>-29.16826</x:v>
      </x:c>
      <x:c t="n" s="0">
        <x:v>-23.61564</x:v>
      </x:c>
      <x:c t="n" s="0">
        <x:v>-5.72779</x:v>
      </x:c>
      <x:c t="n" s="0">
        <x:v>-3.646808</x:v>
      </x:c>
      <x:c t="n" s="0">
        <x:v>3.576343</x:v>
      </x:c>
      <x:c t="n" s="0">
        <x:v>2.034359</x:v>
      </x:c>
      <x:c t="n" s="0">
        <x:v>10.55016</x:v>
      </x:c>
      <x:c t="n" s="0">
        <x:v>9.480117</x:v>
      </x:c>
      <x:c t="n" s="0">
        <x:v>15.88762</x:v>
      </x:c>
      <x:c t="n" s="0">
        <x:v>23.5784</x:v>
      </x:c>
      <x:c t="n" s="0">
        <x:v>22.5667</x:v>
      </x:c>
      <x:c t="n" s="0">
        <x:v>25.77202</x:v>
      </x:c>
      <x:c t="n" s="0">
        <x:v>25.86729</x:v>
      </x:c>
      <x:c t="n" s="0">
        <x:v>26.15257</x:v>
      </x:c>
      <x:c t="n" s="0">
        <x:v>23.8456</x:v>
      </x:c>
      <x:c t="n" s="0">
        <x:v>24.67201</x:v>
      </x:c>
      <x:c t="n" s="0">
        <x:v>22.67178</x:v>
      </x:c>
      <x:c t="n" s="0">
        <x:v>26.20951</x:v>
      </x:c>
      <x:c t="n" s="0">
        <x:v>30.89471</x:v>
      </x:c>
      <x:c t="n" s="0">
        <x:v>31.42712</x:v>
      </x:c>
      <x:c t="n" s="0">
        <x:v>34.01985</x:v>
      </x:c>
      <x:c t="n" s="0">
        <x:v>34.97816</x:v>
      </x:c>
      <x:c t="n" s="0">
        <x:v>34.18907</x:v>
      </x:c>
      <x:c t="n" s="0">
        <x:v>33.88632</x:v>
      </x:c>
      <x:c t="n" s="0">
        <x:v>32.80453</x:v>
      </x:c>
      <x:c t="n" s="0">
        <x:v>32.33825</x:v>
      </x:c>
      <x:c t="n" s="0">
        <x:v>34.03745</x:v>
      </x:c>
      <x:c t="n" s="0">
        <x:v>37.57317</x:v>
      </x:c>
      <x:c t="n" s="0">
        <x:v>31.78396</x:v>
      </x:c>
      <x:c t="n" s="0">
        <x:v>17.97212</x:v>
      </x:c>
      <x:c t="n" s="0">
        <x:v>17.34123</x:v>
      </x:c>
      <x:c t="n" s="0">
        <x:v>5.151017</x:v>
      </x:c>
      <x:c t="n" s="0">
        <x:v>1.040117</x:v>
      </x:c>
      <x:c t="n" s="0">
        <x:v>5.743148</x:v>
      </x:c>
      <x:c t="n" s="0">
        <x:v>3.527809</x:v>
      </x:c>
      <x:c t="n" s="0">
        <x:v>-30.06697</x:v>
      </x:c>
      <x:c t="n" s="0">
        <x:v>-29.16826</x:v>
      </x:c>
      <x:c t="n" s="0">
        <x:v>-23.8823</x:v>
      </x:c>
      <x:c t="n" s="0">
        <x:v>-8.948449</x:v>
      </x:c>
      <x:c t="n" s="0">
        <x:v>-1.864704</x:v>
      </x:c>
      <x:c t="n" s="0">
        <x:v>4.527976</x:v>
      </x:c>
      <x:c t="n" s="0">
        <x:v>-1.135079</x:v>
      </x:c>
      <x:c t="n" s="0">
        <x:v>10.41515</x:v>
      </x:c>
      <x:c t="n" s="0">
        <x:v>9.920592</x:v>
      </x:c>
      <x:c t="n" s="0">
        <x:v>13.36454</x:v>
      </x:c>
      <x:c t="n" s="0">
        <x:v>22.45611</x:v>
      </x:c>
      <x:c t="n" s="0">
        <x:v>22.28956</x:v>
      </x:c>
      <x:c t="n" s="0">
        <x:v>22.63117</x:v>
      </x:c>
      <x:c t="n" s="0">
        <x:v>21.97317</x:v>
      </x:c>
      <x:c t="n" s="0">
        <x:v>26.4087</x:v>
      </x:c>
      <x:c t="n" s="0">
        <x:v>27.01323</x:v>
      </x:c>
      <x:c t="n" s="0">
        <x:v>22.45184</x:v>
      </x:c>
      <x:c t="n" s="0">
        <x:v>13.12209</x:v>
      </x:c>
      <x:c t="n" s="0">
        <x:v>22.50019</x:v>
      </x:c>
      <x:c t="n" s="0">
        <x:v>31.09729</x:v>
      </x:c>
      <x:c t="n" s="0">
        <x:v>30.88342</x:v>
      </x:c>
      <x:c t="n" s="0">
        <x:v>33.30406</x:v>
      </x:c>
      <x:c t="n" s="0">
        <x:v>33.43448</x:v>
      </x:c>
      <x:c t="n" s="0">
        <x:v>31.83298</x:v>
      </x:c>
      <x:c t="n" s="0">
        <x:v>35.14707</x:v>
      </x:c>
      <x:c t="n" s="0">
        <x:v>32.46106</x:v>
      </x:c>
      <x:c t="n" s="0">
        <x:v>31.85965</x:v>
      </x:c>
      <x:c t="n" s="0">
        <x:v>33.53283</x:v>
      </x:c>
      <x:c t="n" s="0">
        <x:v>38.02438</x:v>
      </x:c>
      <x:c t="n" s="0">
        <x:v>31.74896</x:v>
      </x:c>
      <x:c t="n" s="0">
        <x:v>17.95605</x:v>
      </x:c>
      <x:c t="n" s="0">
        <x:v>17.54543</x:v>
      </x:c>
      <x:c t="n" s="0">
        <x:v>5.009294</x:v>
      </x:c>
      <x:c t="n" s="0">
        <x:v>0.6518142</x:v>
      </x:c>
      <x:c t="n" s="0">
        <x:v>5.469341</x:v>
      </x:c>
      <x:c t="n" s="0">
        <x:v>3.93861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43944.0469791667</x:v>
      </x:c>
      <x:c t="n" s="7">
        <x:v>43944.0469791667</x:v>
      </x:c>
      <x:c t="n" s="0">
        <x:v>45.29831</x:v>
      </x:c>
      <x:c t="n" s="0">
        <x:v>54.20069</x:v>
      </x:c>
      <x:c t="n" s="0">
        <x:v>57.05844</x:v>
      </x:c>
      <x:c t="n" s="0">
        <x:v>66.28165</x:v>
      </x:c>
      <x:c t="n" s="0">
        <x:v>-30.06697</x:v>
      </x:c>
      <x:c t="n" s="0">
        <x:v>-29.16826</x:v>
      </x:c>
      <x:c t="n" s="0">
        <x:v>-23.65401</x:v>
      </x:c>
      <x:c t="n" s="0">
        <x:v>-6.073141</x:v>
      </x:c>
      <x:c t="n" s="0">
        <x:v>-3.33653</x:v>
      </x:c>
      <x:c t="n" s="0">
        <x:v>3.72894</x:v>
      </x:c>
      <x:c t="n" s="0">
        <x:v>1.692891</x:v>
      </x:c>
      <x:c t="n" s="0">
        <x:v>10.1916</x:v>
      </x:c>
      <x:c t="n" s="0">
        <x:v>9.547268</x:v>
      </x:c>
      <x:c t="n" s="0">
        <x:v>15.59888</x:v>
      </x:c>
      <x:c t="n" s="0">
        <x:v>23.72499</x:v>
      </x:c>
      <x:c t="n" s="0">
        <x:v>22.52733</x:v>
      </x:c>
      <x:c t="n" s="0">
        <x:v>25.48501</x:v>
      </x:c>
      <x:c t="n" s="0">
        <x:v>25.47472</x:v>
      </x:c>
      <x:c t="n" s="0">
        <x:v>25.77218</x:v>
      </x:c>
      <x:c t="n" s="0">
        <x:v>23.9962</x:v>
      </x:c>
      <x:c t="n" s="0">
        <x:v>24.47196</x:v>
      </x:c>
      <x:c t="n" s="0">
        <x:v>22.19265</x:v>
      </x:c>
      <x:c t="n" s="0">
        <x:v>25.82158</x:v>
      </x:c>
      <x:c t="n" s="0">
        <x:v>30.85698</x:v>
      </x:c>
      <x:c t="n" s="0">
        <x:v>31.35847</x:v>
      </x:c>
      <x:c t="n" s="0">
        <x:v>34.28027</x:v>
      </x:c>
      <x:c t="n" s="0">
        <x:v>34.98933</x:v>
      </x:c>
      <x:c t="n" s="0">
        <x:v>34.28417</x:v>
      </x:c>
      <x:c t="n" s="0">
        <x:v>33.98528</x:v>
      </x:c>
      <x:c t="n" s="0">
        <x:v>32.75356</x:v>
      </x:c>
      <x:c t="n" s="0">
        <x:v>32.18238</x:v>
      </x:c>
      <x:c t="n" s="0">
        <x:v>34.04811</x:v>
      </x:c>
      <x:c t="n" s="0">
        <x:v>37.47811</x:v>
      </x:c>
      <x:c t="n" s="0">
        <x:v>31.74412</x:v>
      </x:c>
      <x:c t="n" s="0">
        <x:v>17.78266</x:v>
      </x:c>
      <x:c t="n" s="0">
        <x:v>17.61855</x:v>
      </x:c>
      <x:c t="n" s="0">
        <x:v>5.13477</x:v>
      </x:c>
      <x:c t="n" s="0">
        <x:v>0.9295169</x:v>
      </x:c>
      <x:c t="n" s="0">
        <x:v>5.895983</x:v>
      </x:c>
      <x:c t="n" s="0">
        <x:v>3.506974</x:v>
      </x:c>
      <x:c t="n" s="0">
        <x:v>-30.06697</x:v>
      </x:c>
      <x:c t="n" s="0">
        <x:v>-29.16826</x:v>
      </x:c>
      <x:c t="n" s="0">
        <x:v>-23.8823</x:v>
      </x:c>
      <x:c t="n" s="0">
        <x:v>-8.948449</x:v>
      </x:c>
      <x:c t="n" s="0">
        <x:v>-2.206893</x:v>
      </x:c>
      <x:c t="n" s="0">
        <x:v>4.527976</x:v>
      </x:c>
      <x:c t="n" s="0">
        <x:v>-1.135079</x:v>
      </x:c>
      <x:c t="n" s="0">
        <x:v>2.935136</x:v>
      </x:c>
      <x:c t="n" s="0">
        <x:v>12.91015</x:v>
      </x:c>
      <x:c t="n" s="0">
        <x:v>16.39758</x:v>
      </x:c>
      <x:c t="n" s="0">
        <x:v>26.28308</x:v>
      </x:c>
      <x:c t="n" s="0">
        <x:v>21.49195</x:v>
      </x:c>
      <x:c t="n" s="0">
        <x:v>23.26874</x:v>
      </x:c>
      <x:c t="n" s="0">
        <x:v>22.38882</x:v>
      </x:c>
      <x:c t="n" s="0">
        <x:v>18.97877</x:v>
      </x:c>
      <x:c t="n" s="0">
        <x:v>23.55584</x:v>
      </x:c>
      <x:c t="n" s="0">
        <x:v>23.66253</x:v>
      </x:c>
      <x:c t="n" s="0">
        <x:v>20.56424</x:v>
      </x:c>
      <x:c t="n" s="0">
        <x:v>21.81417</x:v>
      </x:c>
      <x:c t="n" s="0">
        <x:v>31.95876</x:v>
      </x:c>
      <x:c t="n" s="0">
        <x:v>32.71512</x:v>
      </x:c>
      <x:c t="n" s="0">
        <x:v>35.92265</x:v>
      </x:c>
      <x:c t="n" s="0">
        <x:v>36.05279</x:v>
      </x:c>
      <x:c t="n" s="0">
        <x:v>36.1393</x:v>
      </x:c>
      <x:c t="n" s="0">
        <x:v>34.17228</x:v>
      </x:c>
      <x:c t="n" s="0">
        <x:v>34.46571</x:v>
      </x:c>
      <x:c t="n" s="0">
        <x:v>32.45271</x:v>
      </x:c>
      <x:c t="n" s="0">
        <x:v>34.07163</x:v>
      </x:c>
      <x:c t="n" s="0">
        <x:v>37.0335</x:v>
      </x:c>
      <x:c t="n" s="0">
        <x:v>31.55584</x:v>
      </x:c>
      <x:c t="n" s="0">
        <x:v>14.97024</x:v>
      </x:c>
      <x:c t="n" s="0">
        <x:v>19.05929</x:v>
      </x:c>
      <x:c t="n" s="0">
        <x:v>5.116139</x:v>
      </x:c>
      <x:c t="n" s="0">
        <x:v>-0.5714572</x:v>
      </x:c>
      <x:c t="n" s="0">
        <x:v>7.550349</x:v>
      </x:c>
      <x:c t="n" s="0">
        <x:v>4.015444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43944.0469791667</x:v>
      </x:c>
      <x:c t="n" s="7">
        <x:v>43944.0469791667</x:v>
      </x:c>
      <x:c t="n" s="0">
        <x:v>44.80541</x:v>
      </x:c>
      <x:c t="n" s="0">
        <x:v>54.20069</x:v>
      </x:c>
      <x:c t="n" s="0">
        <x:v>58.87621</x:v>
      </x:c>
      <x:c t="n" s="0">
        <x:v>64.12566</x:v>
      </x:c>
      <x:c t="n" s="0">
        <x:v>-30.06697</x:v>
      </x:c>
      <x:c t="n" s="0">
        <x:v>-29.16826</x:v>
      </x:c>
      <x:c t="n" s="0">
        <x:v>-23.68694</x:v>
      </x:c>
      <x:c t="n" s="0">
        <x:v>-6.391512</x:v>
      </x:c>
      <x:c t="n" s="0">
        <x:v>-3.319045</x:v>
      </x:c>
      <x:c t="n" s="0">
        <x:v>3.855147</x:v>
      </x:c>
      <x:c t="n" s="0">
        <x:v>1.37838</x:v>
      </x:c>
      <x:c t="n" s="0">
        <x:v>9.643722</x:v>
      </x:c>
      <x:c t="n" s="0">
        <x:v>11.506</x:v>
      </x:c>
      <x:c t="n" s="0">
        <x:v>16.57809</x:v>
      </x:c>
      <x:c t="n" s="0">
        <x:v>24.55127</x:v>
      </x:c>
      <x:c t="n" s="0">
        <x:v>22.1191</x:v>
      </x:c>
      <x:c t="n" s="0">
        <x:v>25.22392</x:v>
      </x:c>
      <x:c t="n" s="0">
        <x:v>25.19056</x:v>
      </x:c>
      <x:c t="n" s="0">
        <x:v>25.3668</x:v>
      </x:c>
      <x:c t="n" s="0">
        <x:v>24.46718</x:v>
      </x:c>
      <x:c t="n" s="0">
        <x:v>24.45718</x:v>
      </x:c>
      <x:c t="n" s="0">
        <x:v>22.14782</x:v>
      </x:c>
      <x:c t="n" s="0">
        <x:v>25.5061</x:v>
      </x:c>
      <x:c t="n" s="0">
        <x:v>30.83092</x:v>
      </x:c>
      <x:c t="n" s="0">
        <x:v>31.52745</x:v>
      </x:c>
      <x:c t="n" s="0">
        <x:v>34.87083</x:v>
      </x:c>
      <x:c t="n" s="0">
        <x:v>34.99256</x:v>
      </x:c>
      <x:c t="n" s="0">
        <x:v>34.45117</x:v>
      </x:c>
      <x:c t="n" s="0">
        <x:v>34.01408</x:v>
      </x:c>
      <x:c t="n" s="0">
        <x:v>32.67398</x:v>
      </x:c>
      <x:c t="n" s="0">
        <x:v>32.26293</x:v>
      </x:c>
      <x:c t="n" s="0">
        <x:v>34.87385</x:v>
      </x:c>
      <x:c t="n" s="0">
        <x:v>37.4175</x:v>
      </x:c>
      <x:c t="n" s="0">
        <x:v>31.68551</x:v>
      </x:c>
      <x:c t="n" s="0">
        <x:v>17.37501</x:v>
      </x:c>
      <x:c t="n" s="0">
        <x:v>17.61126</x:v>
      </x:c>
      <x:c t="n" s="0">
        <x:v>5.133267</x:v>
      </x:c>
      <x:c t="n" s="0">
        <x:v>0.9532244</x:v>
      </x:c>
      <x:c t="n" s="0">
        <x:v>5.925511</x:v>
      </x:c>
      <x:c t="n" s="0">
        <x:v>3.612659</x:v>
      </x:c>
      <x:c t="n" s="0">
        <x:v>-30.06697</x:v>
      </x:c>
      <x:c t="n" s="0">
        <x:v>-28.21375</x:v>
      </x:c>
      <x:c t="n" s="0">
        <x:v>-23.8823</x:v>
      </x:c>
      <x:c t="n" s="0">
        <x:v>-8.948449</x:v>
      </x:c>
      <x:c t="n" s="0">
        <x:v>-3.432819</x:v>
      </x:c>
      <x:c t="n" s="0">
        <x:v>4.527976</x:v>
      </x:c>
      <x:c t="n" s="0">
        <x:v>-1.315237</x:v>
      </x:c>
      <x:c t="n" s="0">
        <x:v>2.935136</x:v>
      </x:c>
      <x:c t="n" s="0">
        <x:v>16.87705</x:v>
      </x:c>
      <x:c t="n" s="0">
        <x:v>20.39057</x:v>
      </x:c>
      <x:c t="n" s="0">
        <x:v>27.59101</x:v>
      </x:c>
      <x:c t="n" s="0">
        <x:v>17.4601</x:v>
      </x:c>
      <x:c t="n" s="0">
        <x:v>23.53844</x:v>
      </x:c>
      <x:c t="n" s="0">
        <x:v>23.00379</x:v>
      </x:c>
      <x:c t="n" s="0">
        <x:v>23.79591</x:v>
      </x:c>
      <x:c t="n" s="0">
        <x:v>27.7748</x:v>
      </x:c>
      <x:c t="n" s="0">
        <x:v>25.56335</x:v>
      </x:c>
      <x:c t="n" s="0">
        <x:v>21.06703</x:v>
      </x:c>
      <x:c t="n" s="0">
        <x:v>23.03059</x:v>
      </x:c>
      <x:c t="n" s="0">
        <x:v>29.28261</x:v>
      </x:c>
      <x:c t="n" s="0">
        <x:v>30.35917</x:v>
      </x:c>
      <x:c t="n" s="0">
        <x:v>38.00364</x:v>
      </x:c>
      <x:c t="n" s="0">
        <x:v>34.54024</x:v>
      </x:c>
      <x:c t="n" s="0">
        <x:v>33.95591</x:v>
      </x:c>
      <x:c t="n" s="0">
        <x:v>36.15985</x:v>
      </x:c>
      <x:c t="n" s="0">
        <x:v>30.58688</x:v>
      </x:c>
      <x:c t="n" s="0">
        <x:v>32.38774</x:v>
      </x:c>
      <x:c t="n" s="0">
        <x:v>38.13626</x:v>
      </x:c>
      <x:c t="n" s="0">
        <x:v>36.26254</x:v>
      </x:c>
      <x:c t="n" s="0">
        <x:v>29.50235</x:v>
      </x:c>
      <x:c t="n" s="0">
        <x:v>13.49378</x:v>
      </x:c>
      <x:c t="n" s="0">
        <x:v>17.72078</x:v>
      </x:c>
      <x:c t="n" s="0">
        <x:v>5.277309</x:v>
      </x:c>
      <x:c t="n" s="0">
        <x:v>1.647153</x:v>
      </x:c>
      <x:c t="n" s="0">
        <x:v>5.686476</x:v>
      </x:c>
      <x:c t="n" s="0">
        <x:v>3.965261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43944.0469791667</x:v>
      </x:c>
      <x:c t="n" s="7">
        <x:v>43944.0469791667</x:v>
      </x:c>
      <x:c t="n" s="0">
        <x:v>44.8908</x:v>
      </x:c>
      <x:c t="n" s="0">
        <x:v>54.20069</x:v>
      </x:c>
      <x:c t="n" s="0">
        <x:v>55.25871</x:v>
      </x:c>
      <x:c t="n" s="0">
        <x:v>63.0783</x:v>
      </x:c>
      <x:c t="n" s="0">
        <x:v>-30.06697</x:v>
      </x:c>
      <x:c t="n" s="0">
        <x:v>-29.16826</x:v>
      </x:c>
      <x:c t="n" s="0">
        <x:v>-23.71522</x:v>
      </x:c>
      <x:c t="n" s="0">
        <x:v>-6.683202</x:v>
      </x:c>
      <x:c t="n" s="0">
        <x:v>-3.335473</x:v>
      </x:c>
      <x:c t="n" s="0">
        <x:v>3.788986</x:v>
      </x:c>
      <x:c t="n" s="0">
        <x:v>1.049134</x:v>
      </x:c>
      <x:c t="n" s="0">
        <x:v>9.443275</x:v>
      </x:c>
      <x:c t="n" s="0">
        <x:v>12.83121</x:v>
      </x:c>
      <x:c t="n" s="0">
        <x:v>17.38869</x:v>
      </x:c>
      <x:c t="n" s="0">
        <x:v>25.15054</x:v>
      </x:c>
      <x:c t="n" s="0">
        <x:v>21.68058</x:v>
      </x:c>
      <x:c t="n" s="0">
        <x:v>25.08337</x:v>
      </x:c>
      <x:c t="n" s="0">
        <x:v>24.95361</x:v>
      </x:c>
      <x:c t="n" s="0">
        <x:v>25.35191</x:v>
      </x:c>
      <x:c t="n" s="0">
        <x:v>25.60009</x:v>
      </x:c>
      <x:c t="n" s="0">
        <x:v>24.83516</x:v>
      </x:c>
      <x:c t="n" s="0">
        <x:v>21.87685</x:v>
      </x:c>
      <x:c t="n" s="0">
        <x:v>25.12817</x:v>
      </x:c>
      <x:c t="n" s="0">
        <x:v>30.84068</x:v>
      </x:c>
      <x:c t="n" s="0">
        <x:v>31.09527</x:v>
      </x:c>
      <x:c t="n" s="0">
        <x:v>34.7999</x:v>
      </x:c>
      <x:c t="n" s="0">
        <x:v>35.22779</x:v>
      </x:c>
      <x:c t="n" s="0">
        <x:v>34.50681</x:v>
      </x:c>
      <x:c t="n" s="0">
        <x:v>34.0136</x:v>
      </x:c>
      <x:c t="n" s="0">
        <x:v>32.67285</x:v>
      </x:c>
      <x:c t="n" s="0">
        <x:v>32.65495</x:v>
      </x:c>
      <x:c t="n" s="0">
        <x:v>34.73505</x:v>
      </x:c>
      <x:c t="n" s="0">
        <x:v>37.488</x:v>
      </x:c>
      <x:c t="n" s="0">
        <x:v>31.87727</x:v>
      </x:c>
      <x:c t="n" s="0">
        <x:v>17.16128</x:v>
      </x:c>
      <x:c t="n" s="0">
        <x:v>17.58445</x:v>
      </x:c>
      <x:c t="n" s="0">
        <x:v>5.20354</x:v>
      </x:c>
      <x:c t="n" s="0">
        <x:v>0.9168536</x:v>
      </x:c>
      <x:c t="n" s="0">
        <x:v>5.968141</x:v>
      </x:c>
      <x:c t="n" s="0">
        <x:v>3.721111</x:v>
      </x:c>
      <x:c t="n" s="0">
        <x:v>-30.06697</x:v>
      </x:c>
      <x:c t="n" s="0">
        <x:v>-28.21375</x:v>
      </x:c>
      <x:c t="n" s="0">
        <x:v>-23.8823</x:v>
      </x:c>
      <x:c t="n" s="0">
        <x:v>-8.948449</x:v>
      </x:c>
      <x:c t="n" s="0">
        <x:v>-3.432819</x:v>
      </x:c>
      <x:c t="n" s="0">
        <x:v>1.081887</x:v>
      </x:c>
      <x:c t="n" s="0">
        <x:v>-1.633173</x:v>
      </x:c>
      <x:c t="n" s="0">
        <x:v>10.91459</x:v>
      </x:c>
      <x:c t="n" s="0">
        <x:v>16.87705</x:v>
      </x:c>
      <x:c t="n" s="0">
        <x:v>20.39057</x:v>
      </x:c>
      <x:c t="n" s="0">
        <x:v>27.59101</x:v>
      </x:c>
      <x:c t="n" s="0">
        <x:v>17.4601</x:v>
      </x:c>
      <x:c t="n" s="0">
        <x:v>24.2596</x:v>
      </x:c>
      <x:c t="n" s="0">
        <x:v>23.51264</x:v>
      </x:c>
      <x:c t="n" s="0">
        <x:v>26.68152</x:v>
      </x:c>
      <x:c t="n" s="0">
        <x:v>30.13102</x:v>
      </x:c>
      <x:c t="n" s="0">
        <x:v>24.94814</x:v>
      </x:c>
      <x:c t="n" s="0">
        <x:v>18.94201</x:v>
      </x:c>
      <x:c t="n" s="0">
        <x:v>20.59893</x:v>
      </x:c>
      <x:c t="n" s="0">
        <x:v>31.32819</x:v>
      </x:c>
      <x:c t="n" s="0">
        <x:v>31.18074</x:v>
      </x:c>
      <x:c t="n" s="0">
        <x:v>28.90061</x:v>
      </x:c>
      <x:c t="n" s="0">
        <x:v>36.67902</x:v>
      </x:c>
      <x:c t="n" s="0">
        <x:v>34.44306</x:v>
      </x:c>
      <x:c t="n" s="0">
        <x:v>32.33491</x:v>
      </x:c>
      <x:c t="n" s="0">
        <x:v>32.77666</x:v>
      </x:c>
      <x:c t="n" s="0">
        <x:v>34.24385</x:v>
      </x:c>
      <x:c t="n" s="0">
        <x:v>32.80721</x:v>
      </x:c>
      <x:c t="n" s="0">
        <x:v>38.21578</x:v>
      </x:c>
      <x:c t="n" s="0">
        <x:v>33.17626</x:v>
      </x:c>
      <x:c t="n" s="0">
        <x:v>16.21091</x:v>
      </x:c>
      <x:c t="n" s="0">
        <x:v>15.50864</x:v>
      </x:c>
      <x:c t="n" s="0">
        <x:v>5.564352</x:v>
      </x:c>
      <x:c t="n" s="0">
        <x:v>0.5665795</x:v>
      </x:c>
      <x:c t="n" s="0">
        <x:v>5.19082</x:v>
      </x:c>
      <x:c t="n" s="0">
        <x:v>3.418271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43944.0469791667</x:v>
      </x:c>
      <x:c t="n" s="7">
        <x:v>43944.0469791667</x:v>
      </x:c>
      <x:c t="n" s="0">
        <x:v>45.43394</x:v>
      </x:c>
      <x:c t="n" s="0">
        <x:v>54.20069</x:v>
      </x:c>
      <x:c t="n" s="0">
        <x:v>56.98635</x:v>
      </x:c>
      <x:c t="n" s="0">
        <x:v>64.42529</x:v>
      </x:c>
      <x:c t="n" s="0">
        <x:v>-30.06697</x:v>
      </x:c>
      <x:c t="n" s="0">
        <x:v>-29.16826</x:v>
      </x:c>
      <x:c t="n" s="0">
        <x:v>-23.73967</x:v>
      </x:c>
      <x:c t="n" s="0">
        <x:v>-6.948831</x:v>
      </x:c>
      <x:c t="n" s="0">
        <x:v>-3.349551</x:v>
      </x:c>
      <x:c t="n" s="0">
        <x:v>3.211134</x:v>
      </x:c>
      <x:c t="n" s="0">
        <x:v>0.7467276</x:v>
      </x:c>
      <x:c t="n" s="0">
        <x:v>10.09607</x:v>
      </x:c>
      <x:c t="n" s="0">
        <x:v>13.71111</x:v>
      </x:c>
      <x:c t="n" s="0">
        <x:v>17.9783</x:v>
      </x:c>
      <x:c t="n" s="0">
        <x:v>25.60407</x:v>
      </x:c>
      <x:c t="n" s="0">
        <x:v>21.34989</x:v>
      </x:c>
      <x:c t="n" s="0">
        <x:v>24.97243</x:v>
      </x:c>
      <x:c t="n" s="0">
        <x:v>24.80217</x:v>
      </x:c>
      <x:c t="n" s="0">
        <x:v>26.11544</x:v>
      </x:c>
      <x:c t="n" s="0">
        <x:v>26.40881</x:v>
      </x:c>
      <x:c t="n" s="0">
        <x:v>24.83508</x:v>
      </x:c>
      <x:c t="n" s="0">
        <x:v>21.62575</x:v>
      </x:c>
      <x:c t="n" s="0">
        <x:v>24.53903</x:v>
      </x:c>
      <x:c t="n" s="0">
        <x:v>31.04403</x:v>
      </x:c>
      <x:c t="n" s="0">
        <x:v>31.26267</x:v>
      </x:c>
      <x:c t="n" s="0">
        <x:v>34.83663</x:v>
      </x:c>
      <x:c t="n" s="0">
        <x:v>35.50524</x:v>
      </x:c>
      <x:c t="n" s="0">
        <x:v>34.38106</x:v>
      </x:c>
      <x:c t="n" s="0">
        <x:v>34.29319</x:v>
      </x:c>
      <x:c t="n" s="0">
        <x:v>32.8859</x:v>
      </x:c>
      <x:c t="n" s="0">
        <x:v>32.92088</x:v>
      </x:c>
      <x:c t="n" s="0">
        <x:v>34.36811</x:v>
      </x:c>
      <x:c t="n" s="0">
        <x:v>37.25953</x:v>
      </x:c>
      <x:c t="n" s="0">
        <x:v>31.51478</x:v>
      </x:c>
      <x:c t="n" s="0">
        <x:v>16.95681</x:v>
      </x:c>
      <x:c t="n" s="0">
        <x:v>17.11165</x:v>
      </x:c>
      <x:c t="n" s="0">
        <x:v>5.111544</x:v>
      </x:c>
      <x:c t="n" s="0">
        <x:v>0.9701645</x:v>
      </x:c>
      <x:c t="n" s="0">
        <x:v>5.746444</x:v>
      </x:c>
      <x:c t="n" s="0">
        <x:v>3.611507</x:v>
      </x:c>
      <x:c t="n" s="0">
        <x:v>-30.06697</x:v>
      </x:c>
      <x:c t="n" s="0">
        <x:v>-28.21375</x:v>
      </x:c>
      <x:c t="n" s="0">
        <x:v>-23.8823</x:v>
      </x:c>
      <x:c t="n" s="0">
        <x:v>-8.948449</x:v>
      </x:c>
      <x:c t="n" s="0">
        <x:v>-3.432819</x:v>
      </x:c>
      <x:c t="n" s="0">
        <x:v>-4.551108</x:v>
      </x:c>
      <x:c t="n" s="0">
        <x:v>-1.633173</x:v>
      </x:c>
      <x:c t="n" s="0">
        <x:v>12.68839</x:v>
      </x:c>
      <x:c t="n" s="0">
        <x:v>16.5814</x:v>
      </x:c>
      <x:c t="n" s="0">
        <x:v>19.81201</x:v>
      </x:c>
      <x:c t="n" s="0">
        <x:v>27.0383</x:v>
      </x:c>
      <x:c t="n" s="0">
        <x:v>20.84191</x:v>
      </x:c>
      <x:c t="n" s="0">
        <x:v>23.91232</x:v>
      </x:c>
      <x:c t="n" s="0">
        <x:v>23.79159</x:v>
      </x:c>
      <x:c t="n" s="0">
        <x:v>29.31928</x:v>
      </x:c>
      <x:c t="n" s="0">
        <x:v>26.86254</x:v>
      </x:c>
      <x:c t="n" s="0">
        <x:v>27.43499</x:v>
      </x:c>
      <x:c t="n" s="0">
        <x:v>20.57543</x:v>
      </x:c>
      <x:c t="n" s="0">
        <x:v>17.10713</x:v>
      </x:c>
      <x:c t="n" s="0">
        <x:v>31.17048</x:v>
      </x:c>
      <x:c t="n" s="0">
        <x:v>29.55352</x:v>
      </x:c>
      <x:c t="n" s="0">
        <x:v>35.11828</x:v>
      </x:c>
      <x:c t="n" s="0">
        <x:v>37.60519</x:v>
      </x:c>
      <x:c t="n" s="0">
        <x:v>33.32963</x:v>
      </x:c>
      <x:c t="n" s="0">
        <x:v>36.83936</x:v>
      </x:c>
      <x:c t="n" s="0">
        <x:v>34.48267</x:v>
      </x:c>
      <x:c t="n" s="0">
        <x:v>34.05349</x:v>
      </x:c>
      <x:c t="n" s="0">
        <x:v>32.63352</x:v>
      </x:c>
      <x:c t="n" s="0">
        <x:v>35.09398</x:v>
      </x:c>
      <x:c t="n" s="0">
        <x:v>29.82651</x:v>
      </x:c>
      <x:c t="n" s="0">
        <x:v>16.2394</x:v>
      </x:c>
      <x:c t="n" s="0">
        <x:v>13.06331</x:v>
      </x:c>
      <x:c t="n" s="0">
        <x:v>5.605927</x:v>
      </x:c>
      <x:c t="n" s="0">
        <x:v>1.911963</x:v>
      </x:c>
      <x:c t="n" s="0">
        <x:v>3.925817</x:v>
      </x:c>
      <x:c t="n" s="0">
        <x:v>2.727994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43944.0469791667</x:v>
      </x:c>
      <x:c t="n" s="7">
        <x:v>43944.0469791667</x:v>
      </x:c>
      <x:c t="n" s="0">
        <x:v>45.08356</x:v>
      </x:c>
      <x:c t="n" s="0">
        <x:v>54.20069</x:v>
      </x:c>
      <x:c t="n" s="0">
        <x:v>57.85674</x:v>
      </x:c>
      <x:c t="n" s="0">
        <x:v>66.46649</x:v>
      </x:c>
      <x:c t="n" s="0">
        <x:v>-30.06697</x:v>
      </x:c>
      <x:c t="n" s="0">
        <x:v>-29.16826</x:v>
      </x:c>
      <x:c t="n" s="0">
        <x:v>-23.76069</x:v>
      </x:c>
      <x:c t="n" s="0">
        <x:v>-7.189302</x:v>
      </x:c>
      <x:c t="n" s="0">
        <x:v>-3.361609</x:v>
      </x:c>
      <x:c t="n" s="0">
        <x:v>2.648361</x:v>
      </x:c>
      <x:c t="n" s="0">
        <x:v>0.4706713</x:v>
      </x:c>
      <x:c t="n" s="0">
        <x:v>10.5851</x:v>
      </x:c>
      <x:c t="n" s="0">
        <x:v>13.85975</x:v>
      </x:c>
      <x:c t="n" s="0">
        <x:v>17.58937</x:v>
      </x:c>
      <x:c t="n" s="0">
        <x:v>25.22341</x:v>
      </x:c>
      <x:c t="n" s="0">
        <x:v>21.57888</x:v>
      </x:c>
      <x:c t="n" s="0">
        <x:v>24.60875</x:v>
      </x:c>
      <x:c t="n" s="0">
        <x:v>25.54528</x:v>
      </x:c>
      <x:c t="n" s="0">
        <x:v>26.4269</x:v>
      </x:c>
      <x:c t="n" s="0">
        <x:v>25.85958</x:v>
      </x:c>
      <x:c t="n" s="0">
        <x:v>25.71905</x:v>
      </x:c>
      <x:c t="n" s="0">
        <x:v>21.29322</x:v>
      </x:c>
      <x:c t="n" s="0">
        <x:v>24.26194</x:v>
      </x:c>
      <x:c t="n" s="0">
        <x:v>30.77679</x:v>
      </x:c>
      <x:c t="n" s="0">
        <x:v>31.1966</x:v>
      </x:c>
      <x:c t="n" s="0">
        <x:v>34.45158</x:v>
      </x:c>
      <x:c t="n" s="0">
        <x:v>35.496</x:v>
      </x:c>
      <x:c t="n" s="0">
        <x:v>34.09451</x:v>
      </x:c>
      <x:c t="n" s="0">
        <x:v>34.67183</x:v>
      </x:c>
      <x:c t="n" s="0">
        <x:v>32.82309</x:v>
      </x:c>
      <x:c t="n" s="0">
        <x:v>32.66225</x:v>
      </x:c>
      <x:c t="n" s="0">
        <x:v>34.23993</x:v>
      </x:c>
      <x:c t="n" s="0">
        <x:v>37.22044</x:v>
      </x:c>
      <x:c t="n" s="0">
        <x:v>31.85455</x:v>
      </x:c>
      <x:c t="n" s="0">
        <x:v>16.84831</x:v>
      </x:c>
      <x:c t="n" s="0">
        <x:v>16.60925</x:v>
      </x:c>
      <x:c t="n" s="0">
        <x:v>5.612744</x:v>
      </x:c>
      <x:c t="n" s="0">
        <x:v>1.062936</x:v>
      </x:c>
      <x:c t="n" s="0">
        <x:v>5.847846</x:v>
      </x:c>
      <x:c t="n" s="0">
        <x:v>3.639944</x:v>
      </x:c>
      <x:c t="n" s="0">
        <x:v>-30.06697</x:v>
      </x:c>
      <x:c t="n" s="0">
        <x:v>-27.08451</x:v>
      </x:c>
      <x:c t="n" s="0">
        <x:v>-23.14053</x:v>
      </x:c>
      <x:c t="n" s="0">
        <x:v>-9.674051</x:v>
      </x:c>
      <x:c t="n" s="0">
        <x:v>-3.432819</x:v>
      </x:c>
      <x:c t="n" s="0">
        <x:v>-4.551108</x:v>
      </x:c>
      <x:c t="n" s="0">
        <x:v>-1.633173</x:v>
      </x:c>
      <x:c t="n" s="0">
        <x:v>12.68839</x:v>
      </x:c>
      <x:c t="n" s="0">
        <x:v>13.63042</x:v>
      </x:c>
      <x:c t="n" s="0">
        <x:v>-6.184391</x:v>
      </x:c>
      <x:c t="n" s="0">
        <x:v>14.0242</x:v>
      </x:c>
      <x:c t="n" s="0">
        <x:v>22.71992</x:v>
      </x:c>
      <x:c t="n" s="0">
        <x:v>20.1163</x:v>
      </x:c>
      <x:c t="n" s="0">
        <x:v>29.97979</x:v>
      </x:c>
      <x:c t="n" s="0">
        <x:v>26.03877</x:v>
      </x:c>
      <x:c t="n" s="0">
        <x:v>18.89602</x:v>
      </x:c>
      <x:c t="n" s="0">
        <x:v>28.69341</x:v>
      </x:c>
      <x:c t="n" s="0">
        <x:v>21.89575</x:v>
      </x:c>
      <x:c t="n" s="0">
        <x:v>22.57017</x:v>
      </x:c>
      <x:c t="n" s="0">
        <x:v>31.55327</x:v>
      </x:c>
      <x:c t="n" s="0">
        <x:v>31.62849</x:v>
      </x:c>
      <x:c t="n" s="0">
        <x:v>32.54942</x:v>
      </x:c>
      <x:c t="n" s="0">
        <x:v>35.03289</x:v>
      </x:c>
      <x:c t="n" s="0">
        <x:v>31.84456</x:v>
      </x:c>
      <x:c t="n" s="0">
        <x:v>33.84072</x:v>
      </x:c>
      <x:c t="n" s="0">
        <x:v>31.52014</x:v>
      </x:c>
      <x:c t="n" s="0">
        <x:v>31.78167</x:v>
      </x:c>
      <x:c t="n" s="0">
        <x:v>33.21679</x:v>
      </x:c>
      <x:c t="n" s="0">
        <x:v>37.28645</x:v>
      </x:c>
      <x:c t="n" s="0">
        <x:v>34.16566</x:v>
      </x:c>
      <x:c t="n" s="0">
        <x:v>15.04133</x:v>
      </x:c>
      <x:c t="n" s="0">
        <x:v>9.10154</x:v>
      </x:c>
      <x:c t="n" s="0">
        <x:v>6.719734</x:v>
      </x:c>
      <x:c t="n" s="0">
        <x:v>1.281656</x:v>
      </x:c>
      <x:c t="n" s="0">
        <x:v>6.612952</x:v>
      </x:c>
      <x:c t="n" s="0">
        <x:v>4.533248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43944.0469791667</x:v>
      </x:c>
      <x:c t="n" s="7">
        <x:v>43944.0469791667</x:v>
      </x:c>
      <x:c t="n" s="0">
        <x:v>45.02096</x:v>
      </x:c>
      <x:c t="n" s="0">
        <x:v>54.20069</x:v>
      </x:c>
      <x:c t="n" s="0">
        <x:v>61.6001</x:v>
      </x:c>
      <x:c t="n" s="0">
        <x:v>69.29196</x:v>
      </x:c>
      <x:c t="n" s="0">
        <x:v>-30.06697</x:v>
      </x:c>
      <x:c t="n" s="0">
        <x:v>-28.9739</x:v>
      </x:c>
      <x:c t="n" s="0">
        <x:v>-23.38934</x:v>
      </x:c>
      <x:c t="n" s="0">
        <x:v>-7.654399</x:v>
      </x:c>
      <x:c t="n" s="0">
        <x:v>-3.371935</x:v>
      </x:c>
      <x:c t="n" s="0">
        <x:v>2.10227</x:v>
      </x:c>
      <x:c t="n" s="0">
        <x:v>0.2201704</x:v>
      </x:c>
      <x:c t="n" s="0">
        <x:v>10.94495</x:v>
      </x:c>
      <x:c t="n" s="0">
        <x:v>13.82702</x:v>
      </x:c>
      <x:c t="n" s="0">
        <x:v>16.90718</x:v>
      </x:c>
      <x:c t="n" s="0">
        <x:v>24.59407</x:v>
      </x:c>
      <x:c t="n" s="0">
        <x:v>21.76532</x:v>
      </x:c>
      <x:c t="n" s="0">
        <x:v>24.17959</x:v>
      </x:c>
      <x:c t="n" s="0">
        <x:v>26.69556</x:v>
      </x:c>
      <x:c t="n" s="0">
        <x:v>26.14572</x:v>
      </x:c>
      <x:c t="n" s="0">
        <x:v>25.31123</x:v>
      </x:c>
      <x:c t="n" s="0">
        <x:v>26.03283</x:v>
      </x:c>
      <x:c t="n" s="0">
        <x:v>22.25356</x:v>
      </x:c>
      <x:c t="n" s="0">
        <x:v>23.90814</x:v>
      </x:c>
      <x:c t="n" s="0">
        <x:v>30.77528</x:v>
      </x:c>
      <x:c t="n" s="0">
        <x:v>31.52631</x:v>
      </x:c>
      <x:c t="n" s="0">
        <x:v>34.31507</x:v>
      </x:c>
      <x:c t="n" s="0">
        <x:v>35.83479</x:v>
      </x:c>
      <x:c t="n" s="0">
        <x:v>34.08319</x:v>
      </x:c>
      <x:c t="n" s="0">
        <x:v>34.91438</x:v>
      </x:c>
      <x:c t="n" s="0">
        <x:v>32.9494</x:v>
      </x:c>
      <x:c t="n" s="0">
        <x:v>32.45865</x:v>
      </x:c>
      <x:c t="n" s="0">
        <x:v>34.07839</x:v>
      </x:c>
      <x:c t="n" s="0">
        <x:v>37.40857</x:v>
      </x:c>
      <x:c t="n" s="0">
        <x:v>32.01702</x:v>
      </x:c>
      <x:c t="n" s="0">
        <x:v>16.79074</x:v>
      </x:c>
      <x:c t="n" s="0">
        <x:v>16.21805</x:v>
      </x:c>
      <x:c t="n" s="0">
        <x:v>5.766981</x:v>
      </x:c>
      <x:c t="n" s="0">
        <x:v>1.161032</x:v>
      </x:c>
      <x:c t="n" s="0">
        <x:v>5.740251</x:v>
      </x:c>
      <x:c t="n" s="0">
        <x:v>3.610987</x:v>
      </x:c>
      <x:c t="n" s="0">
        <x:v>-30.06697</x:v>
      </x:c>
      <x:c t="n" s="0">
        <x:v>-24.81367</x:v>
      </x:c>
      <x:c t="n" s="0">
        <x:v>-21.46432</x:v>
      </x:c>
      <x:c t="n" s="0">
        <x:v>-13.09902</x:v>
      </x:c>
      <x:c t="n" s="0">
        <x:v>-3.432819</x:v>
      </x:c>
      <x:c t="n" s="0">
        <x:v>-4.551108</x:v>
      </x:c>
      <x:c t="n" s="0">
        <x:v>-1.633173</x:v>
      </x:c>
      <x:c t="n" s="0">
        <x:v>12.3642</x:v>
      </x:c>
      <x:c t="n" s="0">
        <x:v>13.63042</x:v>
      </x:c>
      <x:c t="n" s="0">
        <x:v>-6.184391</x:v>
      </x:c>
      <x:c t="n" s="0">
        <x:v>14.0242</x:v>
      </x:c>
      <x:c t="n" s="0">
        <x:v>22.71992</x:v>
      </x:c>
      <x:c t="n" s="0">
        <x:v>20.1163</x:v>
      </x:c>
      <x:c t="n" s="0">
        <x:v>29.90282</x:v>
      </x:c>
      <x:c t="n" s="0">
        <x:v>22.94264</x:v>
      </x:c>
      <x:c t="n" s="0">
        <x:v>22.90345</x:v>
      </x:c>
      <x:c t="n" s="0">
        <x:v>26.64212</x:v>
      </x:c>
      <x:c t="n" s="0">
        <x:v>26.07205</x:v>
      </x:c>
      <x:c t="n" s="0">
        <x:v>19.82937</x:v>
      </x:c>
      <x:c t="n" s="0">
        <x:v>29.61804</x:v>
      </x:c>
      <x:c t="n" s="0">
        <x:v>32.42054</x:v>
      </x:c>
      <x:c t="n" s="0">
        <x:v>32.47119</x:v>
      </x:c>
      <x:c t="n" s="0">
        <x:v>38.28191</x:v>
      </x:c>
      <x:c t="n" s="0">
        <x:v>33.04371</x:v>
      </x:c>
      <x:c t="n" s="0">
        <x:v>36.93262</x:v>
      </x:c>
      <x:c t="n" s="0">
        <x:v>35.05363</x:v>
      </x:c>
      <x:c t="n" s="0">
        <x:v>29.39663</x:v>
      </x:c>
      <x:c t="n" s="0">
        <x:v>33.35754</x:v>
      </x:c>
      <x:c t="n" s="0">
        <x:v>38.22684</x:v>
      </x:c>
      <x:c t="n" s="0">
        <x:v>30.84837</x:v>
      </x:c>
      <x:c t="n" s="0">
        <x:v>17.66809</x:v>
      </x:c>
      <x:c t="n" s="0">
        <x:v>13.40086</x:v>
      </x:c>
      <x:c t="n" s="0">
        <x:v>7.259615</x:v>
      </x:c>
      <x:c t="n" s="0">
        <x:v>1.516512</x:v>
      </x:c>
      <x:c t="n" s="0">
        <x:v>5.519588</x:v>
      </x:c>
      <x:c t="n" s="0">
        <x:v>3.880259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43944.0469791667</x:v>
      </x:c>
      <x:c t="n" s="7">
        <x:v>43944.0469791667</x:v>
      </x:c>
      <x:c t="n" s="0">
        <x:v>45.72054</x:v>
      </x:c>
      <x:c t="n" s="0">
        <x:v>54.20069</x:v>
      </x:c>
      <x:c t="n" s="0">
        <x:v>64.88308</x:v>
      </x:c>
      <x:c t="n" s="0">
        <x:v>69.65408</x:v>
      </x:c>
      <x:c t="n" s="0">
        <x:v>-30.06697</x:v>
      </x:c>
      <x:c t="n" s="0">
        <x:v>-28.06006</x:v>
      </x:c>
      <x:c t="n" s="0">
        <x:v>-23.04975</x:v>
      </x:c>
      <x:c t="n" s="0">
        <x:v>-8.132815</x:v>
      </x:c>
      <x:c t="n" s="0">
        <x:v>-3.617727</x:v>
      </x:c>
      <x:c t="n" s="0">
        <x:v>1.574497</x:v>
      </x:c>
      <x:c t="n" s="0">
        <x:v>0.5275445</x:v>
      </x:c>
      <x:c t="n" s="0">
        <x:v>11.11835</x:v>
      </x:c>
      <x:c t="n" s="0">
        <x:v>13.59522</x:v>
      </x:c>
      <x:c t="n" s="0">
        <x:v>16.22553</x:v>
      </x:c>
      <x:c t="n" s="0">
        <x:v>23.97339</x:v>
      </x:c>
      <x:c t="n" s="0">
        <x:v>21.91843</x:v>
      </x:c>
      <x:c t="n" s="0">
        <x:v>24.21126</x:v>
      </x:c>
      <x:c t="n" s="0">
        <x:v>26.5135</x:v>
      </x:c>
      <x:c t="n" s="0">
        <x:v>25.64994</x:v>
      </x:c>
      <x:c t="n" s="0">
        <x:v>25.42223</x:v>
      </x:c>
      <x:c t="n" s="0">
        <x:v>25.87743</x:v>
      </x:c>
      <x:c t="n" s="0">
        <x:v>22.46054</x:v>
      </x:c>
      <x:c t="n" s="0">
        <x:v>23.71731</x:v>
      </x:c>
      <x:c t="n" s="0">
        <x:v>30.93764</x:v>
      </x:c>
      <x:c t="n" s="0">
        <x:v>31.15294</x:v>
      </x:c>
      <x:c t="n" s="0">
        <x:v>34.19763</x:v>
      </x:c>
      <x:c t="n" s="0">
        <x:v>35.96485</x:v>
      </x:c>
      <x:c t="n" s="0">
        <x:v>33.65882</x:v>
      </x:c>
      <x:c t="n" s="0">
        <x:v>34.82686</x:v>
      </x:c>
      <x:c t="n" s="0">
        <x:v>33.49731</x:v>
      </x:c>
      <x:c t="n" s="0">
        <x:v>32.40792</x:v>
      </x:c>
      <x:c t="n" s="0">
        <x:v>33.88778</x:v>
      </x:c>
      <x:c t="n" s="0">
        <x:v>37.31551</x:v>
      </x:c>
      <x:c t="n" s="0">
        <x:v>31.76764</x:v>
      </x:c>
      <x:c t="n" s="0">
        <x:v>17.09445</x:v>
      </x:c>
      <x:c t="n" s="0">
        <x:v>16.87478</x:v>
      </x:c>
      <x:c t="n" s="0">
        <x:v>5.717543</x:v>
      </x:c>
      <x:c t="n" s="0">
        <x:v>1.250266</x:v>
      </x:c>
      <x:c t="n" s="0">
        <x:v>5.590077</x:v>
      </x:c>
      <x:c t="n" s="0">
        <x:v>3.652065</x:v>
      </x:c>
      <x:c t="n" s="0">
        <x:v>-30.06697</x:v>
      </x:c>
      <x:c t="n" s="0">
        <x:v>-24.81367</x:v>
      </x:c>
      <x:c t="n" s="0">
        <x:v>-21.46432</x:v>
      </x:c>
      <x:c t="n" s="0">
        <x:v>-13.09902</x:v>
      </x:c>
      <x:c t="n" s="0">
        <x:v>-8.682947</x:v>
      </x:c>
      <x:c t="n" s="0">
        <x:v>-4.551108</x:v>
      </x:c>
      <x:c t="n" s="0">
        <x:v>3.784005</x:v>
      </x:c>
      <x:c t="n" s="0">
        <x:v>12.01384</x:v>
      </x:c>
      <x:c t="n" s="0">
        <x:v>9.409883</x:v>
      </x:c>
      <x:c t="n" s="0">
        <x:v>4.534497</x:v>
      </x:c>
      <x:c t="n" s="0">
        <x:v>14.0242</x:v>
      </x:c>
      <x:c t="n" s="0">
        <x:v>22.92721</x:v>
      </x:c>
      <x:c t="n" s="0">
        <x:v>26.34322</x:v>
      </x:c>
      <x:c t="n" s="0">
        <x:v>19.97983</x:v>
      </x:c>
      <x:c t="n" s="0">
        <x:v>20.31134</x:v>
      </x:c>
      <x:c t="n" s="0">
        <x:v>26.69311</x:v>
      </x:c>
      <x:c t="n" s="0">
        <x:v>23.46392</x:v>
      </x:c>
      <x:c t="n" s="0">
        <x:v>20.71839</x:v>
      </x:c>
      <x:c t="n" s="0">
        <x:v>22.80738</x:v>
      </x:c>
      <x:c t="n" s="0">
        <x:v>31.60993</x:v>
      </x:c>
      <x:c t="n" s="0">
        <x:v>30.03989</x:v>
      </x:c>
      <x:c t="n" s="0">
        <x:v>33.98412</x:v>
      </x:c>
      <x:c t="n" s="0">
        <x:v>34.36322</x:v>
      </x:c>
      <x:c t="n" s="0">
        <x:v>32.22329</x:v>
      </x:c>
      <x:c t="n" s="0">
        <x:v>32.22477</x:v>
      </x:c>
      <x:c t="n" s="0">
        <x:v>34.06112</x:v>
      </x:c>
      <x:c t="n" s="0">
        <x:v>32.48238</x:v>
      </x:c>
      <x:c t="n" s="0">
        <x:v>32.71583</x:v>
      </x:c>
      <x:c t="n" s="0">
        <x:v>36.57541</x:v>
      </x:c>
      <x:c t="n" s="0">
        <x:v>29.66087</x:v>
      </x:c>
      <x:c t="n" s="0">
        <x:v>18.11661</x:v>
      </x:c>
      <x:c t="n" s="0">
        <x:v>20.1213</x:v>
      </x:c>
      <x:c t="n" s="0">
        <x:v>5.817603</x:v>
      </x:c>
      <x:c t="n" s="0">
        <x:v>1.723925</x:v>
      </x:c>
      <x:c t="n" s="0">
        <x:v>3.65976</x:v>
      </x:c>
      <x:c t="n" s="0">
        <x:v>3.037811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43944.0469791667</x:v>
      </x:c>
      <x:c t="n" s="7">
        <x:v>43944.0469791667</x:v>
      </x:c>
      <x:c t="n" s="0">
        <x:v>45.23293</x:v>
      </x:c>
      <x:c t="n" s="0">
        <x:v>54.20069</x:v>
      </x:c>
      <x:c t="n" s="0">
        <x:v>59.79454</x:v>
      </x:c>
      <x:c t="n" s="0">
        <x:v>66.97801</x:v>
      </x:c>
      <x:c t="n" s="0">
        <x:v>-30.06697</x:v>
      </x:c>
      <x:c t="n" s="0">
        <x:v>-27.40806</x:v>
      </x:c>
      <x:c t="n" s="0">
        <x:v>-22.77939</x:v>
      </x:c>
      <x:c t="n" s="0">
        <x:v>-8.58777</x:v>
      </x:c>
      <x:c t="n" s="0">
        <x:v>-4.253195</x:v>
      </x:c>
      <x:c t="n" s="0">
        <x:v>1.066669</x:v>
      </x:c>
      <x:c t="n" s="0">
        <x:v>1.449164</x:v>
      </x:c>
      <x:c t="n" s="0">
        <x:v>11.26115</x:v>
      </x:c>
      <x:c t="n" s="0">
        <x:v>13.03619</x:v>
      </x:c>
      <x:c t="n" s="0">
        <x:v>15.66541</x:v>
      </x:c>
      <x:c t="n" s="0">
        <x:v>23.62887</x:v>
      </x:c>
      <x:c t="n" s="0">
        <x:v>22.14054</x:v>
      </x:c>
      <x:c t="n" s="0">
        <x:v>24.8298</x:v>
      </x:c>
      <x:c t="n" s="0">
        <x:v>25.99005</x:v>
      </x:c>
      <x:c t="n" s="0">
        <x:v>25.53638</x:v>
      </x:c>
      <x:c t="n" s="0">
        <x:v>25.91735</x:v>
      </x:c>
      <x:c t="n" s="0">
        <x:v>25.39569</x:v>
      </x:c>
      <x:c t="n" s="0">
        <x:v>22.25661</x:v>
      </x:c>
      <x:c t="n" s="0">
        <x:v>23.93481</x:v>
      </x:c>
      <x:c t="n" s="0">
        <x:v>31.06367</x:v>
      </x:c>
      <x:c t="n" s="0">
        <x:v>31.25495</x:v>
      </x:c>
      <x:c t="n" s="0">
        <x:v>34.19817</x:v>
      </x:c>
      <x:c t="n" s="0">
        <x:v>35.77823</x:v>
      </x:c>
      <x:c t="n" s="0">
        <x:v>34.31665</x:v>
      </x:c>
      <x:c t="n" s="0">
        <x:v>34.52804</x:v>
      </x:c>
      <x:c t="n" s="0">
        <x:v>33.58029</x:v>
      </x:c>
      <x:c t="n" s="0">
        <x:v>32.40409</x:v>
      </x:c>
      <x:c t="n" s="0">
        <x:v>33.76929</x:v>
      </x:c>
      <x:c t="n" s="0">
        <x:v>37.16853</x:v>
      </x:c>
      <x:c t="n" s="0">
        <x:v>31.6519</x:v>
      </x:c>
      <x:c t="n" s="0">
        <x:v>17.27063</x:v>
      </x:c>
      <x:c t="n" s="0">
        <x:v>17.05969</x:v>
      </x:c>
      <x:c t="n" s="0">
        <x:v>5.868981</x:v>
      </x:c>
      <x:c t="n" s="0">
        <x:v>1.231598</x:v>
      </x:c>
      <x:c t="n" s="0">
        <x:v>5.407218</x:v>
      </x:c>
      <x:c t="n" s="0">
        <x:v>3.501842</x:v>
      </x:c>
      <x:c t="n" s="0">
        <x:v>-30.06697</x:v>
      </x:c>
      <x:c t="n" s="0">
        <x:v>-24.81367</x:v>
      </x:c>
      <x:c t="n" s="0">
        <x:v>-21.46432</x:v>
      </x:c>
      <x:c t="n" s="0">
        <x:v>-13.09902</x:v>
      </x:c>
      <x:c t="n" s="0">
        <x:v>-15.32338</x:v>
      </x:c>
      <x:c t="n" s="0">
        <x:v>-4.551108</x:v>
      </x:c>
      <x:c t="n" s="0">
        <x:v>4.709733</x:v>
      </x:c>
      <x:c t="n" s="0">
        <x:v>11.60459</x:v>
      </x:c>
      <x:c t="n" s="0">
        <x:v>5.965312</x:v>
      </x:c>
      <x:c t="n" s="0">
        <x:v>8.557843</x:v>
      </x:c>
      <x:c t="n" s="0">
        <x:v>23.9251</x:v>
      </x:c>
      <x:c t="n" s="0">
        <x:v>23.25211</x:v>
      </x:c>
      <x:c t="n" s="0">
        <x:v>27.32574</x:v>
      </x:c>
      <x:c t="n" s="0">
        <x:v>18.40748</x:v>
      </x:c>
      <x:c t="n" s="0">
        <x:v>26.80177</x:v>
      </x:c>
      <x:c t="n" s="0">
        <x:v>27.69926</x:v>
      </x:c>
      <x:c t="n" s="0">
        <x:v>18.79256</x:v>
      </x:c>
      <x:c t="n" s="0">
        <x:v>18.52493</x:v>
      </x:c>
      <x:c t="n" s="0">
        <x:v>25.1702</x:v>
      </x:c>
      <x:c t="n" s="0">
        <x:v>30.95957</x:v>
      </x:c>
      <x:c t="n" s="0">
        <x:v>32.84282</x:v>
      </x:c>
      <x:c t="n" s="0">
        <x:v>34.89476</x:v>
      </x:c>
      <x:c t="n" s="0">
        <x:v>36.06227</x:v>
      </x:c>
      <x:c t="n" s="0">
        <x:v>36.55611</x:v>
      </x:c>
      <x:c t="n" s="0">
        <x:v>33.58306</x:v>
      </x:c>
      <x:c t="n" s="0">
        <x:v>33.96877</x:v>
      </x:c>
      <x:c t="n" s="0">
        <x:v>33.06152</x:v>
      </x:c>
      <x:c t="n" s="0">
        <x:v>32.4368</x:v>
      </x:c>
      <x:c t="n" s="0">
        <x:v>35.83763</x:v>
      </x:c>
      <x:c t="n" s="0">
        <x:v>31.71953</x:v>
      </x:c>
      <x:c t="n" s="0">
        <x:v>18.08982</x:v>
      </x:c>
      <x:c t="n" s="0">
        <x:v>21.00935</x:v>
      </x:c>
      <x:c t="n" s="0">
        <x:v>6.268324</x:v>
      </x:c>
      <x:c t="n" s="0">
        <x:v>1.594895</x:v>
      </x:c>
      <x:c t="n" s="0">
        <x:v>5.204968</x:v>
      </x:c>
      <x:c t="n" s="0">
        <x:v>2.384027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43944.0469791667</x:v>
      </x:c>
      <x:c t="n" s="7">
        <x:v>43944.0469791667</x:v>
      </x:c>
      <x:c t="n" s="0">
        <x:v>45.17369</x:v>
      </x:c>
      <x:c t="n" s="0">
        <x:v>54.20069</x:v>
      </x:c>
      <x:c t="n" s="0">
        <x:v>58.04926</x:v>
      </x:c>
      <x:c t="n" s="0">
        <x:v>65.88657</x:v>
      </x:c>
      <x:c t="n" s="0">
        <x:v>-30.06697</x:v>
      </x:c>
      <x:c t="n" s="0">
        <x:v>-26.91953</x:v>
      </x:c>
      <x:c t="n" s="0">
        <x:v>-22.56107</x:v>
      </x:c>
      <x:c t="n" s="0">
        <x:v>-9.018014</x:v>
      </x:c>
      <x:c t="n" s="0">
        <x:v>-4.880863</x:v>
      </x:c>
      <x:c t="n" s="0">
        <x:v>0.5803577</x:v>
      </x:c>
      <x:c t="n" s="0">
        <x:v>2.106059</x:v>
      </x:c>
      <x:c t="n" s="0">
        <x:v>10.95591</x:v>
      </x:c>
      <x:c t="n" s="0">
        <x:v>12.49421</x:v>
      </x:c>
      <x:c t="n" s="0">
        <x:v>15.12225</x:v>
      </x:c>
      <x:c t="n" s="0">
        <x:v>24.02095</x:v>
      </x:c>
      <x:c t="n" s="0">
        <x:v>22.32163</x:v>
      </x:c>
      <x:c t="n" s="0">
        <x:v>25.43209</x:v>
      </x:c>
      <x:c t="n" s="0">
        <x:v>25.33995</x:v>
      </x:c>
      <x:c t="n" s="0">
        <x:v>25.94985</x:v>
      </x:c>
      <x:c t="n" s="0">
        <x:v>25.56634</x:v>
      </x:c>
      <x:c t="n" s="0">
        <x:v>25.01334</x:v>
      </x:c>
      <x:c t="n" s="0">
        <x:v>23.48266</x:v>
      </x:c>
      <x:c t="n" s="0">
        <x:v>23.75557</x:v>
      </x:c>
      <x:c t="n" s="0">
        <x:v>31.28756</x:v>
      </x:c>
      <x:c t="n" s="0">
        <x:v>31.28572</x:v>
      </x:c>
      <x:c t="n" s="0">
        <x:v>34.23341</x:v>
      </x:c>
      <x:c t="n" s="0">
        <x:v>35.77058</x:v>
      </x:c>
      <x:c t="n" s="0">
        <x:v>34.55181</x:v>
      </x:c>
      <x:c t="n" s="0">
        <x:v>34.74445</x:v>
      </x:c>
      <x:c t="n" s="0">
        <x:v>33.54759</x:v>
      </x:c>
      <x:c t="n" s="0">
        <x:v>32.65388</x:v>
      </x:c>
      <x:c t="n" s="0">
        <x:v>34.5809</x:v>
      </x:c>
      <x:c t="n" s="0">
        <x:v>37.10087</x:v>
      </x:c>
      <x:c t="n" s="0">
        <x:v>31.54983</x:v>
      </x:c>
      <x:c t="n" s="0">
        <x:v>17.25706</x:v>
      </x:c>
      <x:c t="n" s="0">
        <x:v>18.69363</x:v>
      </x:c>
      <x:c t="n" s="0">
        <x:v>5.8061</x:v>
      </x:c>
      <x:c t="n" s="0">
        <x:v>1.288025</x:v>
      </x:c>
      <x:c t="n" s="0">
        <x:v>5.369035</x:v>
      </x:c>
      <x:c t="n" s="0">
        <x:v>3.560176</x:v>
      </x:c>
      <x:c t="n" s="0">
        <x:v>-30.06697</x:v>
      </x:c>
      <x:c t="n" s="0">
        <x:v>-24.81367</x:v>
      </x:c>
      <x:c t="n" s="0">
        <x:v>-21.46432</x:v>
      </x:c>
      <x:c t="n" s="0">
        <x:v>-13.09902</x:v>
      </x:c>
      <x:c t="n" s="0">
        <x:v>-15.32338</x:v>
      </x:c>
      <x:c t="n" s="0">
        <x:v>-5.435367</x:v>
      </x:c>
      <x:c t="n" s="0">
        <x:v>4.709733</x:v>
      </x:c>
      <x:c t="n" s="0">
        <x:v>6.49404</x:v>
      </x:c>
      <x:c t="n" s="0">
        <x:v>5.965312</x:v>
      </x:c>
      <x:c t="n" s="0">
        <x:v>8.557843</x:v>
      </x:c>
      <x:c t="n" s="0">
        <x:v>25.7964</x:v>
      </x:c>
      <x:c t="n" s="0">
        <x:v>23.25211</x:v>
      </x:c>
      <x:c t="n" s="0">
        <x:v>28.5377</x:v>
      </x:c>
      <x:c t="n" s="0">
        <x:v>12.76732</x:v>
      </x:c>
      <x:c t="n" s="0">
        <x:v>26.07597</x:v>
      </x:c>
      <x:c t="n" s="0">
        <x:v>15.24387</x:v>
      </x:c>
      <x:c t="n" s="0">
        <x:v>21.67379</x:v>
      </x:c>
      <x:c t="n" s="0">
        <x:v>29.05243</x:v>
      </x:c>
      <x:c t="n" s="0">
        <x:v>25.53606</x:v>
      </x:c>
      <x:c t="n" s="0">
        <x:v>33.29369</x:v>
      </x:c>
      <x:c t="n" s="0">
        <x:v>28.01034</x:v>
      </x:c>
      <x:c t="n" s="0">
        <x:v>37.17328</x:v>
      </x:c>
      <x:c t="n" s="0">
        <x:v>35.84942</x:v>
      </x:c>
      <x:c t="n" s="0">
        <x:v>36.24755</x:v>
      </x:c>
      <x:c t="n" s="0">
        <x:v>35.40151</x:v>
      </x:c>
      <x:c t="n" s="0">
        <x:v>35.56221</x:v>
      </x:c>
      <x:c t="n" s="0">
        <x:v>34.70852</x:v>
      </x:c>
      <x:c t="n" s="0">
        <x:v>38.54007</x:v>
      </x:c>
      <x:c t="n" s="0">
        <x:v>36.94233</x:v>
      </x:c>
      <x:c t="n" s="0">
        <x:v>30.87921</x:v>
      </x:c>
      <x:c t="n" s="0">
        <x:v>20.37315</x:v>
      </x:c>
      <x:c t="n" s="0">
        <x:v>21.97268</x:v>
      </x:c>
      <x:c t="n" s="0">
        <x:v>4.19794</x:v>
      </x:c>
      <x:c t="n" s="0">
        <x:v>1.167758</x:v>
      </x:c>
      <x:c t="n" s="0">
        <x:v>4.848327</x:v>
      </x:c>
      <x:c t="n" s="0">
        <x:v>4.181767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43944.0469791667</x:v>
      </x:c>
      <x:c t="n" s="7">
        <x:v>43944.0469791667</x:v>
      </x:c>
      <x:c t="n" s="0">
        <x:v>44.99152</x:v>
      </x:c>
      <x:c t="n" s="0">
        <x:v>54.20069</x:v>
      </x:c>
      <x:c t="n" s="0">
        <x:v>52.66571</x:v>
      </x:c>
      <x:c t="n" s="0">
        <x:v>61.69528</x:v>
      </x:c>
      <x:c t="n" s="0">
        <x:v>-30.06697</x:v>
      </x:c>
      <x:c t="n" s="0">
        <x:v>-26.54182</x:v>
      </x:c>
      <x:c t="n" s="0">
        <x:v>-22.38291</x:v>
      </x:c>
      <x:c t="n" s="0">
        <x:v>-9.422542</x:v>
      </x:c>
      <x:c t="n" s="0">
        <x:v>-5.499639</x:v>
      </x:c>
      <x:c t="n" s="0">
        <x:v>0.009403503</x:v>
      </x:c>
      <x:c t="n" s="0">
        <x:v>2.597778</x:v>
      </x:c>
      <x:c t="n" s="0">
        <x:v>10.52851</x:v>
      </x:c>
      <x:c t="n" s="0">
        <x:v>12.18722</x:v>
      </x:c>
      <x:c t="n" s="0">
        <x:v>14.59768</x:v>
      </x:c>
      <x:c t="n" s="0">
        <x:v>24.32987</x:v>
      </x:c>
      <x:c t="n" s="0">
        <x:v>22.30628</x:v>
      </x:c>
      <x:c t="n" s="0">
        <x:v>26.20961</x:v>
      </x:c>
      <x:c t="n" s="0">
        <x:v>24.73094</x:v>
      </x:c>
      <x:c t="n" s="0">
        <x:v>25.40556</x:v>
      </x:c>
      <x:c t="n" s="0">
        <x:v>25.41011</x:v>
      </x:c>
      <x:c t="n" s="0">
        <x:v>24.51727</x:v>
      </x:c>
      <x:c t="n" s="0">
        <x:v>23.89343</x:v>
      </x:c>
      <x:c t="n" s="0">
        <x:v>25.63605</x:v>
      </x:c>
      <x:c t="n" s="0">
        <x:v>31.57467</x:v>
      </x:c>
      <x:c t="n" s="0">
        <x:v>30.87315</x:v>
      </x:c>
      <x:c t="n" s="0">
        <x:v>34.76404</x:v>
      </x:c>
      <x:c t="n" s="0">
        <x:v>35.59215</x:v>
      </x:c>
      <x:c t="n" s="0">
        <x:v>34.63557</x:v>
      </x:c>
      <x:c t="n" s="0">
        <x:v>34.63332</x:v>
      </x:c>
      <x:c t="n" s="0">
        <x:v>33.68768</x:v>
      </x:c>
      <x:c t="n" s="0">
        <x:v>32.91137</x:v>
      </x:c>
      <x:c t="n" s="0">
        <x:v>34.7424</x:v>
      </x:c>
      <x:c t="n" s="0">
        <x:v>37.25326</x:v>
      </x:c>
      <x:c t="n" s="0">
        <x:v>31.56812</x:v>
      </x:c>
      <x:c t="n" s="0">
        <x:v>18.02801</x:v>
      </x:c>
      <x:c t="n" s="0">
        <x:v>18.52834</x:v>
      </x:c>
      <x:c t="n" s="0">
        <x:v>5.648377</x:v>
      </x:c>
      <x:c t="n" s="0">
        <x:v>1.395048</x:v>
      </x:c>
      <x:c t="n" s="0">
        <x:v>5.338442</x:v>
      </x:c>
      <x:c t="n" s="0">
        <x:v>3.531943</x:v>
      </x:c>
      <x:c t="n" s="0">
        <x:v>-30.06697</x:v>
      </x:c>
      <x:c t="n" s="0">
        <x:v>-24.81367</x:v>
      </x:c>
      <x:c t="n" s="0">
        <x:v>-21.46432</x:v>
      </x:c>
      <x:c t="n" s="0">
        <x:v>-13.09902</x:v>
      </x:c>
      <x:c t="n" s="0">
        <x:v>-15.32338</x:v>
      </x:c>
      <x:c t="n" s="0">
        <x:v>-7.486047</x:v>
      </x:c>
      <x:c t="n" s="0">
        <x:v>4.709733</x:v>
      </x:c>
      <x:c t="n" s="0">
        <x:v>6.49404</x:v>
      </x:c>
      <x:c t="n" s="0">
        <x:v>12.28875</x:v>
      </x:c>
      <x:c t="n" s="0">
        <x:v>14.16254</x:v>
      </x:c>
      <x:c t="n" s="0">
        <x:v>25.7964</x:v>
      </x:c>
      <x:c t="n" s="0">
        <x:v>20.23391</x:v>
      </x:c>
      <x:c t="n" s="0">
        <x:v>29.12994</x:v>
      </x:c>
      <x:c t="n" s="0">
        <x:v>17.62926</x:v>
      </x:c>
      <x:c t="n" s="0">
        <x:v>18.80716</x:v>
      </x:c>
      <x:c t="n" s="0">
        <x:v>26.08423</x:v>
      </x:c>
      <x:c t="n" s="0">
        <x:v>26.22622</x:v>
      </x:c>
      <x:c t="n" s="0">
        <x:v>20.50204</x:v>
      </x:c>
      <x:c t="n" s="0">
        <x:v>31.06175</x:v>
      </x:c>
      <x:c t="n" s="0">
        <x:v>31.26795</x:v>
      </x:c>
      <x:c t="n" s="0">
        <x:v>31.19002</x:v>
      </x:c>
      <x:c t="n" s="0">
        <x:v>33.22011</x:v>
      </x:c>
      <x:c t="n" s="0">
        <x:v>32.67254</x:v>
      </x:c>
      <x:c t="n" s="0">
        <x:v>35.38062</x:v>
      </x:c>
      <x:c t="n" s="0">
        <x:v>32.44528</x:v>
      </x:c>
      <x:c t="n" s="0">
        <x:v>33.34569</x:v>
      </x:c>
      <x:c t="n" s="0">
        <x:v>34.53144</x:v>
      </x:c>
      <x:c t="n" s="0">
        <x:v>32.85614</x:v>
      </x:c>
      <x:c t="n" s="0">
        <x:v>38.70108</x:v>
      </x:c>
      <x:c t="n" s="0">
        <x:v>34.13178</x:v>
      </x:c>
      <x:c t="n" s="0">
        <x:v>18.99022</x:v>
      </x:c>
      <x:c t="n" s="0">
        <x:v>19.77433</x:v>
      </x:c>
      <x:c t="n" s="0">
        <x:v>5.637891</x:v>
      </x:c>
      <x:c t="n" s="0">
        <x:v>1.110882</x:v>
      </x:c>
      <x:c t="n" s="0">
        <x:v>4.980534</x:v>
      </x:c>
      <x:c t="n" s="0">
        <x:v>2.783957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43944.0469791667</x:v>
      </x:c>
      <x:c t="n" s="7">
        <x:v>43944.0469791667</x:v>
      </x:c>
      <x:c t="n" s="0">
        <x:v>45.44593</x:v>
      </x:c>
      <x:c t="n" s="0">
        <x:v>54.20069</x:v>
      </x:c>
      <x:c t="n" s="0">
        <x:v>52.82219</x:v>
      </x:c>
      <x:c t="n" s="0">
        <x:v>62.2068</x:v>
      </x:c>
      <x:c t="n" s="0">
        <x:v>-30.06697</x:v>
      </x:c>
      <x:c t="n" s="0">
        <x:v>-26.24319</x:v>
      </x:c>
      <x:c t="n" s="0">
        <x:v>-22.35749</x:v>
      </x:c>
      <x:c t="n" s="0">
        <x:v>-9.899533</x:v>
      </x:c>
      <x:c t="n" s="0">
        <x:v>-6.108318</x:v>
      </x:c>
      <x:c t="n" s="0">
        <x:v>-0.5457228</x:v>
      </x:c>
      <x:c t="n" s="0">
        <x:v>2.610395</x:v>
      </x:c>
      <x:c t="n" s="0">
        <x:v>10.12693</x:v>
      </x:c>
      <x:c t="n" s="0">
        <x:v>12.49</x:v>
      </x:c>
      <x:c t="n" s="0">
        <x:v>15.49191</x:v>
      </x:c>
      <x:c t="n" s="0">
        <x:v>24.57734</x:v>
      </x:c>
      <x:c t="n" s="0">
        <x:v>21.80046</x:v>
      </x:c>
      <x:c t="n" s="0">
        <x:v>26.77862</x:v>
      </x:c>
      <x:c t="n" s="0">
        <x:v>24.24419</x:v>
      </x:c>
      <x:c t="n" s="0">
        <x:v>25.03532</x:v>
      </x:c>
      <x:c t="n" s="0">
        <x:v>25.27617</x:v>
      </x:c>
      <x:c t="n" s="0">
        <x:v>25.68621</x:v>
      </x:c>
      <x:c t="n" s="0">
        <x:v>24.20956</x:v>
      </x:c>
      <x:c t="n" s="0">
        <x:v>26.17368</x:v>
      </x:c>
      <x:c t="n" s="0">
        <x:v>31.30368</x:v>
      </x:c>
      <x:c t="n" s="0">
        <x:v>31.19094</x:v>
      </x:c>
      <x:c t="n" s="0">
        <x:v>35.06896</x:v>
      </x:c>
      <x:c t="n" s="0">
        <x:v>35.43595</x:v>
      </x:c>
      <x:c t="n" s="0">
        <x:v>35.07095</x:v>
      </x:c>
      <x:c t="n" s="0">
        <x:v>34.33714</x:v>
      </x:c>
      <x:c t="n" s="0">
        <x:v>33.9365</x:v>
      </x:c>
      <x:c t="n" s="0">
        <x:v>33.06959</x:v>
      </x:c>
      <x:c t="n" s="0">
        <x:v>34.57735</x:v>
      </x:c>
      <x:c t="n" s="0">
        <x:v>37.15434</x:v>
      </x:c>
      <x:c t="n" s="0">
        <x:v>31.92014</x:v>
      </x:c>
      <x:c t="n" s="0">
        <x:v>18.02076</x:v>
      </x:c>
      <x:c t="n" s="0">
        <x:v>18.90707</x:v>
      </x:c>
      <x:c t="n" s="0">
        <x:v>5.724081</x:v>
      </x:c>
      <x:c t="n" s="0">
        <x:v>1.27811</x:v>
      </x:c>
      <x:c t="n" s="0">
        <x:v>5.286502</x:v>
      </x:c>
      <x:c t="n" s="0">
        <x:v>3.411951</x:v>
      </x:c>
      <x:c t="n" s="0">
        <x:v>-30.06697</x:v>
      </x:c>
      <x:c t="n" s="0">
        <x:v>-24.81367</x:v>
      </x:c>
      <x:c t="n" s="0">
        <x:v>-22.80445</x:v>
      </x:c>
      <x:c t="n" s="0">
        <x:v>-16.61691</x:v>
      </x:c>
      <x:c t="n" s="0">
        <x:v>-15.32338</x:v>
      </x:c>
      <x:c t="n" s="0">
        <x:v>-7.486047</x:v>
      </x:c>
      <x:c t="n" s="0">
        <x:v>0.4183399</x:v>
      </x:c>
      <x:c t="n" s="0">
        <x:v>6.49404</x:v>
      </x:c>
      <x:c t="n" s="0">
        <x:v>13.93259</x:v>
      </x:c>
      <x:c t="n" s="0">
        <x:v>19.17946</x:v>
      </x:c>
      <x:c t="n" s="0">
        <x:v>25.7964</x:v>
      </x:c>
      <x:c t="n" s="0">
        <x:v>16.23072</x:v>
      </x:c>
      <x:c t="n" s="0">
        <x:v>28.48671</x:v>
      </x:c>
      <x:c t="n" s="0">
        <x:v>19.10335</x:v>
      </x:c>
      <x:c t="n" s="0">
        <x:v>23.12517</x:v>
      </x:c>
      <x:c t="n" s="0">
        <x:v>22.69306</x:v>
      </x:c>
      <x:c t="n" s="0">
        <x:v>27.4566</x:v>
      </x:c>
      <x:c t="n" s="0">
        <x:v>28.37822</x:v>
      </x:c>
      <x:c t="n" s="0">
        <x:v>24.91195</x:v>
      </x:c>
      <x:c t="n" s="0">
        <x:v>30.27099</x:v>
      </x:c>
      <x:c t="n" s="0">
        <x:v>31.58487</x:v>
      </x:c>
      <x:c t="n" s="0">
        <x:v>37.91268</x:v>
      </x:c>
      <x:c t="n" s="0">
        <x:v>33.69951</x:v>
      </x:c>
      <x:c t="n" s="0">
        <x:v>36.45665</x:v>
      </x:c>
      <x:c t="n" s="0">
        <x:v>35.20051</x:v>
      </x:c>
      <x:c t="n" s="0">
        <x:v>35.02378</x:v>
      </x:c>
      <x:c t="n" s="0">
        <x:v>33.3577</x:v>
      </x:c>
      <x:c t="n" s="0">
        <x:v>34.30023</x:v>
      </x:c>
      <x:c t="n" s="0">
        <x:v>35.83641</x:v>
      </x:c>
      <x:c t="n" s="0">
        <x:v>29.82994</x:v>
      </x:c>
      <x:c t="n" s="0">
        <x:v>18.00303</x:v>
      </x:c>
      <x:c t="n" s="0">
        <x:v>17.59305</x:v>
      </x:c>
      <x:c t="n" s="0">
        <x:v>6.450587</x:v>
      </x:c>
      <x:c t="n" s="0">
        <x:v>2.610875</x:v>
      </x:c>
      <x:c t="n" s="0">
        <x:v>3.939925</x:v>
      </x:c>
      <x:c t="n" s="0">
        <x:v>2.905875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43944.0469791667</x:v>
      </x:c>
      <x:c t="n" s="7">
        <x:v>43944.0469791667</x:v>
      </x:c>
      <x:c t="n" s="0">
        <x:v>44.33548</x:v>
      </x:c>
      <x:c t="n" s="0">
        <x:v>54.20069</x:v>
      </x:c>
      <x:c t="n" s="0">
        <x:v>56.72778</x:v>
      </x:c>
      <x:c t="n" s="0">
        <x:v>63.0783</x:v>
      </x:c>
      <x:c t="n" s="0">
        <x:v>-30.06697</x:v>
      </x:c>
      <x:c t="n" s="0">
        <x:v>-26.00371</x:v>
      </x:c>
      <x:c t="n" s="0">
        <x:v>-22.45033</x:v>
      </x:c>
      <x:c t="n" s="0">
        <x:v>-10.45687</x:v>
      </x:c>
      <x:c t="n" s="0">
        <x:v>-6.705587</x:v>
      </x:c>
      <x:c t="n" s="0">
        <x:v>-1.083399</x:v>
      </x:c>
      <x:c t="n" s="0">
        <x:v>2.2526</x:v>
      </x:c>
      <x:c t="n" s="0">
        <x:v>9.893693</x:v>
      </x:c>
      <x:c t="n" s="0">
        <x:v>12.73286</x:v>
      </x:c>
      <x:c t="n" s="0">
        <x:v>16.26648</x:v>
      </x:c>
      <x:c t="n" s="0">
        <x:v>24.3291</x:v>
      </x:c>
      <x:c t="n" s="0">
        <x:v>21.31632</x:v>
      </x:c>
      <x:c t="n" s="0">
        <x:v>26.70345</x:v>
      </x:c>
      <x:c t="n" s="0">
        <x:v>25.13752</x:v>
      </x:c>
      <x:c t="n" s="0">
        <x:v>24.86459</x:v>
      </x:c>
      <x:c t="n" s="0">
        <x:v>25.11224</x:v>
      </x:c>
      <x:c t="n" s="0">
        <x:v>25.26144</x:v>
      </x:c>
      <x:c t="n" s="0">
        <x:v>24.4841</x:v>
      </x:c>
      <x:c t="n" s="0">
        <x:v>25.88288</x:v>
      </x:c>
      <x:c t="n" s="0">
        <x:v>30.86523</x:v>
      </x:c>
      <x:c t="n" s="0">
        <x:v>31.06198</x:v>
      </x:c>
      <x:c t="n" s="0">
        <x:v>35.36354</x:v>
      </x:c>
      <x:c t="n" s="0">
        <x:v>35.23314</x:v>
      </x:c>
      <x:c t="n" s="0">
        <x:v>34.97895</x:v>
      </x:c>
      <x:c t="n" s="0">
        <x:v>34.29945</x:v>
      </x:c>
      <x:c t="n" s="0">
        <x:v>33.94311</x:v>
      </x:c>
      <x:c t="n" s="0">
        <x:v>33.1823</x:v>
      </x:c>
      <x:c t="n" s="0">
        <x:v>34.3886</x:v>
      </x:c>
      <x:c t="n" s="0">
        <x:v>37.25061</x:v>
      </x:c>
      <x:c t="n" s="0">
        <x:v>31.53731</x:v>
      </x:c>
      <x:c t="n" s="0">
        <x:v>17.84259</x:v>
      </x:c>
      <x:c t="n" s="0">
        <x:v>18.64193</x:v>
      </x:c>
      <x:c t="n" s="0">
        <x:v>5.775784</x:v>
      </x:c>
      <x:c t="n" s="0">
        <x:v>1.338374</x:v>
      </x:c>
      <x:c t="n" s="0">
        <x:v>5.121054</x:v>
      </x:c>
      <x:c t="n" s="0">
        <x:v>3.320889</x:v>
      </x:c>
      <x:c t="n" s="0">
        <x:v>-30.06697</x:v>
      </x:c>
      <x:c t="n" s="0">
        <x:v>-24.81367</x:v>
      </x:c>
      <x:c t="n" s="0">
        <x:v>-23.03472</x:v>
      </x:c>
      <x:c t="n" s="0">
        <x:v>-17.46968</x:v>
      </x:c>
      <x:c t="n" s="0">
        <x:v>-15.32338</x:v>
      </x:c>
      <x:c t="n" s="0">
        <x:v>-7.486047</x:v>
      </x:c>
      <x:c t="n" s="0">
        <x:v>-0.7785933</x:v>
      </x:c>
      <x:c t="n" s="0">
        <x:v>8.920337</x:v>
      </x:c>
      <x:c t="n" s="0">
        <x:v>12.70164</x:v>
      </x:c>
      <x:c t="n" s="0">
        <x:v>19.17946</x:v>
      </x:c>
      <x:c t="n" s="0">
        <x:v>18.17196</x:v>
      </x:c>
      <x:c t="n" s="0">
        <x:v>16.23072</x:v>
      </x:c>
      <x:c t="n" s="0">
        <x:v>25.65574</x:v>
      </x:c>
      <x:c t="n" s="0">
        <x:v>30.3809</x:v>
      </x:c>
      <x:c t="n" s="0">
        <x:v>24.21765</x:v>
      </x:c>
      <x:c t="n" s="0">
        <x:v>25.30583</x:v>
      </x:c>
      <x:c t="n" s="0">
        <x:v>22.81001</x:v>
      </x:c>
      <x:c t="n" s="0">
        <x:v>20.39228</x:v>
      </x:c>
      <x:c t="n" s="0">
        <x:v>25.17666</x:v>
      </x:c>
      <x:c t="n" s="0">
        <x:v>25.56581</x:v>
      </x:c>
      <x:c t="n" s="0">
        <x:v>27.56456</x:v>
      </x:c>
      <x:c t="n" s="0">
        <x:v>33.97962</x:v>
      </x:c>
      <x:c t="n" s="0">
        <x:v>36.2987</x:v>
      </x:c>
      <x:c t="n" s="0">
        <x:v>34.35553</x:v>
      </x:c>
      <x:c t="n" s="0">
        <x:v>32.7386</x:v>
      </x:c>
      <x:c t="n" s="0">
        <x:v>32.40944</x:v>
      </x:c>
      <x:c t="n" s="0">
        <x:v>34.60685</x:v>
      </x:c>
      <x:c t="n" s="0">
        <x:v>31.90768</x:v>
      </x:c>
      <x:c t="n" s="0">
        <x:v>37.73976</x:v>
      </x:c>
      <x:c t="n" s="0">
        <x:v>28.61456</x:v>
      </x:c>
      <x:c t="n" s="0">
        <x:v>15.63783</x:v>
      </x:c>
      <x:c t="n" s="0">
        <x:v>20.71977</x:v>
      </x:c>
      <x:c t="n" s="0">
        <x:v>4.937293</x:v>
      </x:c>
      <x:c t="n" s="0">
        <x:v>0.2228212</x:v>
      </x:c>
      <x:c t="n" s="0">
        <x:v>5.298901</x:v>
      </x:c>
      <x:c t="n" s="0">
        <x:v>3.259175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43944.0469907407</x:v>
      </x:c>
      <x:c t="n" s="7">
        <x:v>43944.0469907407</x:v>
      </x:c>
      <x:c t="n" s="0">
        <x:v>44.97158</x:v>
      </x:c>
      <x:c t="n" s="0">
        <x:v>54.20069</x:v>
      </x:c>
      <x:c t="n" s="0">
        <x:v>54.26859</x:v>
      </x:c>
      <x:c t="n" s="0">
        <x:v>64.12566</x:v>
      </x:c>
      <x:c t="n" s="0">
        <x:v>-30.06697</x:v>
      </x:c>
      <x:c t="n" s="0">
        <x:v>-25.7383</x:v>
      </x:c>
      <x:c t="n" s="0">
        <x:v>-22.53125</x:v>
      </x:c>
      <x:c t="n" s="0">
        <x:v>-10.99696</x:v>
      </x:c>
      <x:c t="n" s="0">
        <x:v>-7.124049</x:v>
      </x:c>
      <x:c t="n" s="0">
        <x:v>-1.601989</x:v>
      </x:c>
      <x:c t="n" s="0">
        <x:v>1.921811</x:v>
      </x:c>
      <x:c t="n" s="0">
        <x:v>9.764501</x:v>
      </x:c>
      <x:c t="n" s="0">
        <x:v>12.17087</x:v>
      </x:c>
      <x:c t="n" s="0">
        <x:v>16.72525</x:v>
      </x:c>
      <x:c t="n" s="0">
        <x:v>23.82001</x:v>
      </x:c>
      <x:c t="n" s="0">
        <x:v>21.03753</x:v>
      </x:c>
      <x:c t="n" s="0">
        <x:v>26.56539</x:v>
      </x:c>
      <x:c t="n" s="0">
        <x:v>26.61984</x:v>
      </x:c>
      <x:c t="n" s="0">
        <x:v>24.8601</x:v>
      </x:c>
      <x:c t="n" s="0">
        <x:v>25.13459</x:v>
      </x:c>
      <x:c t="n" s="0">
        <x:v>25.00936</x:v>
      </x:c>
      <x:c t="n" s="0">
        <x:v>24.14036</x:v>
      </x:c>
      <x:c t="n" s="0">
        <x:v>25.65579</x:v>
      </x:c>
      <x:c t="n" s="0">
        <x:v>30.56821</x:v>
      </x:c>
      <x:c t="n" s="0">
        <x:v>31.04905</x:v>
      </x:c>
      <x:c t="n" s="0">
        <x:v>35.01187</x:v>
      </x:c>
      <x:c t="n" s="0">
        <x:v>35.74765</x:v>
      </x:c>
      <x:c t="n" s="0">
        <x:v>35.09547</x:v>
      </x:c>
      <x:c t="n" s="0">
        <x:v>34.56631</x:v>
      </x:c>
      <x:c t="n" s="0">
        <x:v>33.79635</x:v>
      </x:c>
      <x:c t="n" s="0">
        <x:v>33.56765</x:v>
      </x:c>
      <x:c t="n" s="0">
        <x:v>34.1471</x:v>
      </x:c>
      <x:c t="n" s="0">
        <x:v>37.18173</x:v>
      </x:c>
      <x:c t="n" s="0">
        <x:v>31.39574</x:v>
      </x:c>
      <x:c t="n" s="0">
        <x:v>18.36734</x:v>
      </x:c>
      <x:c t="n" s="0">
        <x:v>18.9559</x:v>
      </x:c>
      <x:c t="n" s="0">
        <x:v>5.645112</x:v>
      </x:c>
      <x:c t="n" s="0">
        <x:v>1.346513</x:v>
      </x:c>
      <x:c t="n" s="0">
        <x:v>5.040262</x:v>
      </x:c>
      <x:c t="n" s="0">
        <x:v>3.314054</x:v>
      </x:c>
      <x:c t="n" s="0">
        <x:v>-30.06697</x:v>
      </x:c>
      <x:c t="n" s="0">
        <x:v>-23.55891</x:v>
      </x:c>
      <x:c t="n" s="0">
        <x:v>-23.03472</x:v>
      </x:c>
      <x:c t="n" s="0">
        <x:v>-17.46968</x:v>
      </x:c>
      <x:c t="n" s="0">
        <x:v>-6.665835</x:v>
      </x:c>
      <x:c t="n" s="0">
        <x:v>-7.486047</x:v>
      </x:c>
      <x:c t="n" s="0">
        <x:v>-0.7785933</x:v>
      </x:c>
      <x:c t="n" s="0">
        <x:v>8.920337</x:v>
      </x:c>
      <x:c t="n" s="0">
        <x:v>-5.006309</x:v>
      </x:c>
      <x:c t="n" s="0">
        <x:v>17.18875</x:v>
      </x:c>
      <x:c t="n" s="0">
        <x:v>18.17196</x:v>
      </x:c>
      <x:c t="n" s="0">
        <x:v>22.4446</x:v>
      </x:c>
      <x:c t="n" s="0">
        <x:v>27.17189</x:v>
      </x:c>
      <x:c t="n" s="0">
        <x:v>30.57724</x:v>
      </x:c>
      <x:c t="n" s="0">
        <x:v>24.83377</x:v>
      </x:c>
      <x:c t="n" s="0">
        <x:v>23.94043</x:v>
      </x:c>
      <x:c t="n" s="0">
        <x:v>20.82306</x:v>
      </x:c>
      <x:c t="n" s="0">
        <x:v>20.80305</x:v>
      </x:c>
      <x:c t="n" s="0">
        <x:v>22.35622</x:v>
      </x:c>
      <x:c t="n" s="0">
        <x:v>28.96092</x:v>
      </x:c>
      <x:c t="n" s="0">
        <x:v>33.22195</x:v>
      </x:c>
      <x:c t="n" s="0">
        <x:v>34.06994</x:v>
      </x:c>
      <x:c t="n" s="0">
        <x:v>35.87438</x:v>
      </x:c>
      <x:c t="n" s="0">
        <x:v>35.45167</x:v>
      </x:c>
      <x:c t="n" s="0">
        <x:v>36.12739</x:v>
      </x:c>
      <x:c t="n" s="0">
        <x:v>34.95132</x:v>
      </x:c>
      <x:c t="n" s="0">
        <x:v>33.05685</x:v>
      </x:c>
      <x:c t="n" s="0">
        <x:v>33.84949</x:v>
      </x:c>
      <x:c t="n" s="0">
        <x:v>37.47321</x:v>
      </x:c>
      <x:c t="n" s="0">
        <x:v>29.42591</x:v>
      </x:c>
      <x:c t="n" s="0">
        <x:v>20.60367</x:v>
      </x:c>
      <x:c t="n" s="0">
        <x:v>15.54235</x:v>
      </x:c>
      <x:c t="n" s="0">
        <x:v>5.122006</x:v>
      </x:c>
      <x:c t="n" s="0">
        <x:v>0.9091627</x:v>
      </x:c>
      <x:c t="n" s="0">
        <x:v>4.148771</x:v>
      </x:c>
      <x:c t="n" s="0">
        <x:v>2.232246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43944.0469907407</x:v>
      </x:c>
      <x:c t="n" s="7">
        <x:v>43944.0469907407</x:v>
      </x:c>
      <x:c t="n" s="0">
        <x:v>45.25787</x:v>
      </x:c>
      <x:c t="n" s="0">
        <x:v>54.20069</x:v>
      </x:c>
      <x:c t="n" s="0">
        <x:v>59.97053</x:v>
      </x:c>
      <x:c t="n" s="0">
        <x:v>67.84952</x:v>
      </x:c>
      <x:c t="n" s="0">
        <x:v>-30.06697</x:v>
      </x:c>
      <x:c t="n" s="0">
        <x:v>-25.11065</x:v>
      </x:c>
      <x:c t="n" s="0">
        <x:v>-22.60153</x:v>
      </x:c>
      <x:c t="n" s="0">
        <x:v>-11.51818</x:v>
      </x:c>
      <x:c t="n" s="0">
        <x:v>-6.493107</x:v>
      </x:c>
      <x:c t="n" s="0">
        <x:v>-2.099884</x:v>
      </x:c>
      <x:c t="n" s="0">
        <x:v>1.617881</x:v>
      </x:c>
      <x:c t="n" s="0">
        <x:v>9.484126</x:v>
      </x:c>
      <x:c t="n" s="0">
        <x:v>11.49976</x:v>
      </x:c>
      <x:c t="n" s="0">
        <x:v>16.37254</x:v>
      </x:c>
      <x:c t="n" s="0">
        <x:v>23.33235</x:v>
      </x:c>
      <x:c t="n" s="0">
        <x:v>21.86332</x:v>
      </x:c>
      <x:c t="n" s="0">
        <x:v>27.62038</x:v>
      </x:c>
      <x:c t="n" s="0">
        <x:v>26.89116</x:v>
      </x:c>
      <x:c t="n" s="0">
        <x:v>24.51897</x:v>
      </x:c>
      <x:c t="n" s="0">
        <x:v>24.85067</x:v>
      </x:c>
      <x:c t="n" s="0">
        <x:v>24.6171</x:v>
      </x:c>
      <x:c t="n" s="0">
        <x:v>23.92565</x:v>
      </x:c>
      <x:c t="n" s="0">
        <x:v>25.29906</x:v>
      </x:c>
      <x:c t="n" s="0">
        <x:v>30.24358</x:v>
      </x:c>
      <x:c t="n" s="0">
        <x:v>31.4082</x:v>
      </x:c>
      <x:c t="n" s="0">
        <x:v>34.87463</x:v>
      </x:c>
      <x:c t="n" s="0">
        <x:v>35.48813</x:v>
      </x:c>
      <x:c t="n" s="0">
        <x:v>34.69381</x:v>
      </x:c>
      <x:c t="n" s="0">
        <x:v>34.42891</x:v>
      </x:c>
      <x:c t="n" s="0">
        <x:v>33.86016</x:v>
      </x:c>
      <x:c t="n" s="0">
        <x:v>33.40314</x:v>
      </x:c>
      <x:c t="n" s="0">
        <x:v>34.12206</x:v>
      </x:c>
      <x:c t="n" s="0">
        <x:v>37.14156</x:v>
      </x:c>
      <x:c t="n" s="0">
        <x:v>31.2482</x:v>
      </x:c>
      <x:c t="n" s="0">
        <x:v>18.70698</x:v>
      </x:c>
      <x:c t="n" s="0">
        <x:v>18.68845</x:v>
      </x:c>
      <x:c t="n" s="0">
        <x:v>5.558631</x:v>
      </x:c>
      <x:c t="n" s="0">
        <x:v>1.382539</x:v>
      </x:c>
      <x:c t="n" s="0">
        <x:v>5.143323</x:v>
      </x:c>
      <x:c t="n" s="0">
        <x:v>3.313098</x:v>
      </x:c>
      <x:c t="n" s="0">
        <x:v>-30.06697</x:v>
      </x:c>
      <x:c t="n" s="0">
        <x:v>-22.5866</x:v>
      </x:c>
      <x:c t="n" s="0">
        <x:v>-23.03472</x:v>
      </x:c>
      <x:c t="n" s="0">
        <x:v>-17.46968</x:v>
      </x:c>
      <x:c t="n" s="0">
        <x:v>-3.961892</x:v>
      </x:c>
      <x:c t="n" s="0">
        <x:v>-7.486047</x:v>
      </x:c>
      <x:c t="n" s="0">
        <x:v>-0.7785933</x:v>
      </x:c>
      <x:c t="n" s="0">
        <x:v>5.128516</x:v>
      </x:c>
      <x:c t="n" s="0">
        <x:v>-5.006309</x:v>
      </x:c>
      <x:c t="n" s="0">
        <x:v>13.40562</x:v>
      </x:c>
      <x:c t="n" s="0">
        <x:v>18.17196</x:v>
      </x:c>
      <x:c t="n" s="0">
        <x:v>24.90191</x:v>
      </x:c>
      <x:c t="n" s="0">
        <x:v>32.03302</x:v>
      </x:c>
      <x:c t="n" s="0">
        <x:v>26.85946</x:v>
      </x:c>
      <x:c t="n" s="0">
        <x:v>16.09443</x:v>
      </x:c>
      <x:c t="n" s="0">
        <x:v>24.21339</x:v>
      </x:c>
      <x:c t="n" s="0">
        <x:v>23.37589</x:v>
      </x:c>
      <x:c t="n" s="0">
        <x:v>24.03028</x:v>
      </x:c>
      <x:c t="n" s="0">
        <x:v>24.37078</x:v>
      </x:c>
      <x:c t="n" s="0">
        <x:v>25.67423</x:v>
      </x:c>
      <x:c t="n" s="0">
        <x:v>30.91673</x:v>
      </x:c>
      <x:c t="n" s="0">
        <x:v>32.20516</x:v>
      </x:c>
      <x:c t="n" s="0">
        <x:v>35.35735</x:v>
      </x:c>
      <x:c t="n" s="0">
        <x:v>32.68515</x:v>
      </x:c>
      <x:c t="n" s="0">
        <x:v>33.02477</x:v>
      </x:c>
      <x:c t="n" s="0">
        <x:v>32.037</x:v>
      </x:c>
      <x:c t="n" s="0">
        <x:v>34.18411</x:v>
      </x:c>
      <x:c t="n" s="0">
        <x:v>32.95934</x:v>
      </x:c>
      <x:c t="n" s="0">
        <x:v>36.70181</x:v>
      </x:c>
      <x:c t="n" s="0">
        <x:v>31.77596</x:v>
      </x:c>
      <x:c t="n" s="0">
        <x:v>20.69308</x:v>
      </x:c>
      <x:c t="n" s="0">
        <x:v>18.01977</x:v>
      </x:c>
      <x:c t="n" s="0">
        <x:v>4.528346</x:v>
      </x:c>
      <x:c t="n" s="0">
        <x:v>1.734714</x:v>
      </x:c>
      <x:c t="n" s="0">
        <x:v>6.110587</x:v>
      </x:c>
      <x:c t="n" s="0">
        <x:v>3.811277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43944.0469907407</x:v>
      </x:c>
      <x:c t="n" s="7">
        <x:v>43944.0469907407</x:v>
      </x:c>
      <x:c t="n" s="0">
        <x:v>44.71764</x:v>
      </x:c>
      <x:c t="n" s="0">
        <x:v>54.20069</x:v>
      </x:c>
      <x:c t="n" s="0">
        <x:v>54.52333</x:v>
      </x:c>
      <x:c t="n" s="0">
        <x:v>61.69528</x:v>
      </x:c>
      <x:c t="n" s="0">
        <x:v>-30.06697</x:v>
      </x:c>
      <x:c t="n" s="0">
        <x:v>-24.63824</x:v>
      </x:c>
      <x:c t="n" s="0">
        <x:v>-22.66249</x:v>
      </x:c>
      <x:c t="n" s="0">
        <x:v>-12.01893</x:v>
      </x:c>
      <x:c t="n" s="0">
        <x:v>-6.018484</x:v>
      </x:c>
      <x:c t="n" s="0">
        <x:v>-2.37763</x:v>
      </x:c>
      <x:c t="n" s="0">
        <x:v>1.340337</x:v>
      </x:c>
      <x:c t="n" s="0">
        <x:v>8.942172</x:v>
      </x:c>
      <x:c t="n" s="0">
        <x:v>10.83103</x:v>
      </x:c>
      <x:c t="n" s="0">
        <x:v>16.04682</x:v>
      </x:c>
      <x:c t="n" s="0">
        <x:v>23.00203</x:v>
      </x:c>
      <x:c t="n" s="0">
        <x:v>22.4623</x:v>
      </x:c>
      <x:c t="n" s="0">
        <x:v>28.61459</x:v>
      </x:c>
      <x:c t="n" s="0">
        <x:v>26.88654</x:v>
      </x:c>
      <x:c t="n" s="0">
        <x:v>23.85543</x:v>
      </x:c>
      <x:c t="n" s="0">
        <x:v>24.98601</x:v>
      </x:c>
      <x:c t="n" s="0">
        <x:v>24.45593</x:v>
      </x:c>
      <x:c t="n" s="0">
        <x:v>24.11505</x:v>
      </x:c>
      <x:c t="n" s="0">
        <x:v>25.19834</x:v>
      </x:c>
      <x:c t="n" s="0">
        <x:v>29.72851</x:v>
      </x:c>
      <x:c t="n" s="0">
        <x:v>30.96514</x:v>
      </x:c>
      <x:c t="n" s="0">
        <x:v>35.02997</x:v>
      </x:c>
      <x:c t="n" s="0">
        <x:v>35.54256</x:v>
      </x:c>
      <x:c t="n" s="0">
        <x:v>34.64318</x:v>
      </x:c>
      <x:c t="n" s="0">
        <x:v>34.3027</x:v>
      </x:c>
      <x:c t="n" s="0">
        <x:v>33.86078</x:v>
      </x:c>
      <x:c t="n" s="0">
        <x:v>33.56774</x:v>
      </x:c>
      <x:c t="n" s="0">
        <x:v>33.88645</x:v>
      </x:c>
      <x:c t="n" s="0">
        <x:v>37.12861</x:v>
      </x:c>
      <x:c t="n" s="0">
        <x:v>31.39934</x:v>
      </x:c>
      <x:c t="n" s="0">
        <x:v>18.62069</x:v>
      </x:c>
      <x:c t="n" s="0">
        <x:v>18.4701</x:v>
      </x:c>
      <x:c t="n" s="0">
        <x:v>5.364271</x:v>
      </x:c>
      <x:c t="n" s="0">
        <x:v>1.138301</x:v>
      </x:c>
      <x:c t="n" s="0">
        <x:v>5.213997</x:v>
      </x:c>
      <x:c t="n" s="0">
        <x:v>3.276474</x:v>
      </x:c>
      <x:c t="n" s="0">
        <x:v>-30.06697</x:v>
      </x:c>
      <x:c t="n" s="0">
        <x:v>-22.5866</x:v>
      </x:c>
      <x:c t="n" s="0">
        <x:v>-23.03472</x:v>
      </x:c>
      <x:c t="n" s="0">
        <x:v>-17.46968</x:v>
      </x:c>
      <x:c t="n" s="0">
        <x:v>-3.961892</x:v>
      </x:c>
      <x:c t="n" s="0">
        <x:v>-3.22752</x:v>
      </x:c>
      <x:c t="n" s="0">
        <x:v>0.02875862</x:v>
      </x:c>
      <x:c t="n" s="0">
        <x:v>2.413894</x:v>
      </x:c>
      <x:c t="n" s="0">
        <x:v>6.679767</x:v>
      </x:c>
      <x:c t="n" s="0">
        <x:v>13.40562</x:v>
      </x:c>
      <x:c t="n" s="0">
        <x:v>23.45203</x:v>
      </x:c>
      <x:c t="n" s="0">
        <x:v>24.90191</x:v>
      </x:c>
      <x:c t="n" s="0">
        <x:v>32.03302</x:v>
      </x:c>
      <x:c t="n" s="0">
        <x:v>28.27726</x:v>
      </x:c>
      <x:c t="n" s="0">
        <x:v>13.58368</x:v>
      </x:c>
      <x:c t="n" s="0">
        <x:v>30.41692</x:v>
      </x:c>
      <x:c t="n" s="0">
        <x:v>22.42581</x:v>
      </x:c>
      <x:c t="n" s="0">
        <x:v>23.87112</x:v>
      </x:c>
      <x:c t="n" s="0">
        <x:v>22.8788</x:v>
      </x:c>
      <x:c t="n" s="0">
        <x:v>23.40619</x:v>
      </x:c>
      <x:c t="n" s="0">
        <x:v>29.31884</x:v>
      </x:c>
      <x:c t="n" s="0">
        <x:v>36.66549</x:v>
      </x:c>
      <x:c t="n" s="0">
        <x:v>35.98774</x:v>
      </x:c>
      <x:c t="n" s="0">
        <x:v>35.30901</x:v>
      </x:c>
      <x:c t="n" s="0">
        <x:v>33.66094</x:v>
      </x:c>
      <x:c t="n" s="0">
        <x:v>34.30756</x:v>
      </x:c>
      <x:c t="n" s="0">
        <x:v>32.76111</x:v>
      </x:c>
      <x:c t="n" s="0">
        <x:v>31.36926</x:v>
      </x:c>
      <x:c t="n" s="0">
        <x:v>36.12257</x:v>
      </x:c>
      <x:c t="n" s="0">
        <x:v>31.73668</x:v>
      </x:c>
      <x:c t="n" s="0">
        <x:v>17.88686</x:v>
      </x:c>
      <x:c t="n" s="0">
        <x:v>18.66115</x:v>
      </x:c>
      <x:c t="n" s="0">
        <x:v>3.770375</x:v>
      </x:c>
      <x:c t="n" s="0">
        <x:v>-0.5995103</x:v>
      </x:c>
      <x:c t="n" s="0">
        <x:v>4.655051</x:v>
      </x:c>
      <x:c t="n" s="0">
        <x:v>3.442997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43944.0469907407</x:v>
      </x:c>
      <x:c t="n" s="7">
        <x:v>43944.0469907407</x:v>
      </x:c>
      <x:c t="n" s="0">
        <x:v>45.20786</x:v>
      </x:c>
      <x:c t="n" s="0">
        <x:v>54.20069</x:v>
      </x:c>
      <x:c t="n" s="0">
        <x:v>62.6732</x:v>
      </x:c>
      <x:c t="n" s="0">
        <x:v>67.43559</x:v>
      </x:c>
      <x:c t="n" s="0">
        <x:v>-30.06697</x:v>
      </x:c>
      <x:c t="n" s="0">
        <x:v>-24.27176</x:v>
      </x:c>
      <x:c t="n" s="0">
        <x:v>-22.7152</x:v>
      </x:c>
      <x:c t="n" s="0">
        <x:v>-12.49765</x:v>
      </x:c>
      <x:c t="n" s="0">
        <x:v>-5.650545</x:v>
      </x:c>
      <x:c t="n" s="0">
        <x:v>-2.444285</x:v>
      </x:c>
      <x:c t="n" s="0">
        <x:v>1.575456</x:v>
      </x:c>
      <x:c t="n" s="0">
        <x:v>8.41892</x:v>
      </x:c>
      <x:c t="n" s="0">
        <x:v>11.54192</x:v>
      </x:c>
      <x:c t="n" s="0">
        <x:v>15.7479</x:v>
      </x:c>
      <x:c t="n" s="0">
        <x:v>23.53222</x:v>
      </x:c>
      <x:c t="n" s="0">
        <x:v>23.55424</x:v>
      </x:c>
      <x:c t="n" s="0">
        <x:v>28.84414</x:v>
      </x:c>
      <x:c t="n" s="0">
        <x:v>27.48761</x:v>
      </x:c>
      <x:c t="n" s="0">
        <x:v>23.29845</x:v>
      </x:c>
      <x:c t="n" s="0">
        <x:v>27.83356</x:v>
      </x:c>
      <x:c t="n" s="0">
        <x:v>24.41001</x:v>
      </x:c>
      <x:c t="n" s="0">
        <x:v>23.75092</x:v>
      </x:c>
      <x:c t="n" s="0">
        <x:v>24.91189</x:v>
      </x:c>
      <x:c t="n" s="0">
        <x:v>29.3643</x:v>
      </x:c>
      <x:c t="n" s="0">
        <x:v>30.80089</x:v>
      </x:c>
      <x:c t="n" s="0">
        <x:v>34.89978</x:v>
      </x:c>
      <x:c t="n" s="0">
        <x:v>35.62449</x:v>
      </x:c>
      <x:c t="n" s="0">
        <x:v>34.71482</x:v>
      </x:c>
      <x:c t="n" s="0">
        <x:v>34.10431</x:v>
      </x:c>
      <x:c t="n" s="0">
        <x:v>33.75217</x:v>
      </x:c>
      <x:c t="n" s="0">
        <x:v>33.29665</x:v>
      </x:c>
      <x:c t="n" s="0">
        <x:v>33.80876</x:v>
      </x:c>
      <x:c t="n" s="0">
        <x:v>37.13211</x:v>
      </x:c>
      <x:c t="n" s="0">
        <x:v>31.27872</x:v>
      </x:c>
      <x:c t="n" s="0">
        <x:v>19.23997</x:v>
      </x:c>
      <x:c t="n" s="0">
        <x:v>19.24722</x:v>
      </x:c>
      <x:c t="n" s="0">
        <x:v>5.237689</x:v>
      </x:c>
      <x:c t="n" s="0">
        <x:v>0.9467206</x:v>
      </x:c>
      <x:c t="n" s="0">
        <x:v>5.209041</x:v>
      </x:c>
      <x:c t="n" s="0">
        <x:v>3.273561</x:v>
      </x:c>
      <x:c t="n" s="0">
        <x:v>-30.06697</x:v>
      </x:c>
      <x:c t="n" s="0">
        <x:v>-22.5866</x:v>
      </x:c>
      <x:c t="n" s="0">
        <x:v>-23.03472</x:v>
      </x:c>
      <x:c t="n" s="0">
        <x:v>-17.46968</x:v>
      </x:c>
      <x:c t="n" s="0">
        <x:v>-3.961892</x:v>
      </x:c>
      <x:c t="n" s="0">
        <x:v>-2.85616</x:v>
      </x:c>
      <x:c t="n" s="0">
        <x:v>3.428242</x:v>
      </x:c>
      <x:c t="n" s="0">
        <x:v>2.413894</x:v>
      </x:c>
      <x:c t="n" s="0">
        <x:v>15.44496</x:v>
      </x:c>
      <x:c t="n" s="0">
        <x:v>14.67559</x:v>
      </x:c>
      <x:c t="n" s="0">
        <x:v>25.76551</x:v>
      </x:c>
      <x:c t="n" s="0">
        <x:v>28.53573</x:v>
      </x:c>
      <x:c t="n" s="0">
        <x:v>26.57066</x:v>
      </x:c>
      <x:c t="n" s="0">
        <x:v>29.9333</x:v>
      </x:c>
      <x:c t="n" s="0">
        <x:v>16.29678</x:v>
      </x:c>
      <x:c t="n" s="0">
        <x:v>32.6583</x:v>
      </x:c>
      <x:c t="n" s="0">
        <x:v>24.96628</x:v>
      </x:c>
      <x:c t="n" s="0">
        <x:v>20.2086</x:v>
      </x:c>
      <x:c t="n" s="0">
        <x:v>25.57453</x:v>
      </x:c>
      <x:c t="n" s="0">
        <x:v>27.7567</x:v>
      </x:c>
      <x:c t="n" s="0">
        <x:v>30.15995</x:v>
      </x:c>
      <x:c t="n" s="0">
        <x:v>34.35915</x:v>
      </x:c>
      <x:c t="n" s="0">
        <x:v>34.8373</x:v>
      </x:c>
      <x:c t="n" s="0">
        <x:v>34.54948</x:v>
      </x:c>
      <x:c t="n" s="0">
        <x:v>29.32492</x:v>
      </x:c>
      <x:c t="n" s="0">
        <x:v>33.00425</x:v>
      </x:c>
      <x:c t="n" s="0">
        <x:v>31.80667</x:v>
      </x:c>
      <x:c t="n" s="0">
        <x:v>35.16267</x:v>
      </x:c>
      <x:c t="n" s="0">
        <x:v>36.7346</x:v>
      </x:c>
      <x:c t="n" s="0">
        <x:v>31.1135</x:v>
      </x:c>
      <x:c t="n" s="0">
        <x:v>23.27499</x:v>
      </x:c>
      <x:c t="n" s="0">
        <x:v>21.22689</x:v>
      </x:c>
      <x:c t="n" s="0">
        <x:v>5.175213</x:v>
      </x:c>
      <x:c t="n" s="0">
        <x:v>-0.6857388</x:v>
      </x:c>
      <x:c t="n" s="0">
        <x:v>5.936201</x:v>
      </x:c>
      <x:c t="n" s="0">
        <x:v>3.079679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43944.0469907407</x:v>
      </x:c>
      <x:c t="n" s="7">
        <x:v>43944.0469907407</x:v>
      </x:c>
      <x:c t="n" s="0">
        <x:v>44.56839</x:v>
      </x:c>
      <x:c t="n" s="0">
        <x:v>54.20069</x:v>
      </x:c>
      <x:c t="n" s="0">
        <x:v>62.49683</x:v>
      </x:c>
      <x:c t="n" s="0">
        <x:v>67.97917</x:v>
      </x:c>
      <x:c t="n" s="0">
        <x:v>-30.06697</x:v>
      </x:c>
      <x:c t="n" s="0">
        <x:v>-23.92172</x:v>
      </x:c>
      <x:c t="n" s="0">
        <x:v>-22.84455</x:v>
      </x:c>
      <x:c t="n" s="0">
        <x:v>-12.94125</x:v>
      </x:c>
      <x:c t="n" s="0">
        <x:v>-5.35925</x:v>
      </x:c>
      <x:c t="n" s="0">
        <x:v>-2.502031</x:v>
      </x:c>
      <x:c t="n" s="0">
        <x:v>1.90031</x:v>
      </x:c>
      <x:c t="n" s="0">
        <x:v>7.96994</x:v>
      </x:c>
      <x:c t="n" s="0">
        <x:v>12.37911</x:v>
      </x:c>
      <x:c t="n" s="0">
        <x:v>15.81791</x:v>
      </x:c>
      <x:c t="n" s="0">
        <x:v>23.93883</x:v>
      </x:c>
      <x:c t="n" s="0">
        <x:v>25.01717</x:v>
      </x:c>
      <x:c t="n" s="0">
        <x:v>28.229</x:v>
      </x:c>
      <x:c t="n" s="0">
        <x:v>27.70441</x:v>
      </x:c>
      <x:c t="n" s="0">
        <x:v>23.09239</x:v>
      </x:c>
      <x:c t="n" s="0">
        <x:v>27.87781</x:v>
      </x:c>
      <x:c t="n" s="0">
        <x:v>24.65878</x:v>
      </x:c>
      <x:c t="n" s="0">
        <x:v>23.16176</x:v>
      </x:c>
      <x:c t="n" s="0">
        <x:v>25.98505</x:v>
      </x:c>
      <x:c t="n" s="0">
        <x:v>30.88877</x:v>
      </x:c>
      <x:c t="n" s="0">
        <x:v>31.05579</x:v>
      </x:c>
      <x:c t="n" s="0">
        <x:v>34.68614</x:v>
      </x:c>
      <x:c t="n" s="0">
        <x:v>35.51646</x:v>
      </x:c>
      <x:c t="n" s="0">
        <x:v>34.74942</x:v>
      </x:c>
      <x:c t="n" s="0">
        <x:v>33.9401</x:v>
      </x:c>
      <x:c t="n" s="0">
        <x:v>33.46689</x:v>
      </x:c>
      <x:c t="n" s="0">
        <x:v>33.20473</x:v>
      </x:c>
      <x:c t="n" s="0">
        <x:v>34.12566</x:v>
      </x:c>
      <x:c t="n" s="0">
        <x:v>37.02243</x:v>
      </x:c>
      <x:c t="n" s="0">
        <x:v>31.28686</x:v>
      </x:c>
      <x:c t="n" s="0">
        <x:v>19.67118</x:v>
      </x:c>
      <x:c t="n" s="0">
        <x:v>18.82961</x:v>
      </x:c>
      <x:c t="n" s="0">
        <x:v>5.187129</x:v>
      </x:c>
      <x:c t="n" s="0">
        <x:v>0.9432184</x:v>
      </x:c>
      <x:c t="n" s="0">
        <x:v>5.305578</x:v>
      </x:c>
      <x:c t="n" s="0">
        <x:v>3.387679</x:v>
      </x:c>
      <x:c t="n" s="0">
        <x:v>-30.06697</x:v>
      </x:c>
      <x:c t="n" s="0">
        <x:v>-21.93081</x:v>
      </x:c>
      <x:c t="n" s="0">
        <x:v>-24.76505</x:v>
      </x:c>
      <x:c t="n" s="0">
        <x:v>-16.96604</x:v>
      </x:c>
      <x:c t="n" s="0">
        <x:v>-3.961892</x:v>
      </x:c>
      <x:c t="n" s="0">
        <x:v>-2.85616</x:v>
      </x:c>
      <x:c t="n" s="0">
        <x:v>3.428242</x:v>
      </x:c>
      <x:c t="n" s="0">
        <x:v>4.761661</x:v>
      </x:c>
      <x:c t="n" s="0">
        <x:v>15.44496</x:v>
      </x:c>
      <x:c t="n" s="0">
        <x:v>16.20635</x:v>
      </x:c>
      <x:c t="n" s="0">
        <x:v>25.76551</x:v>
      </x:c>
      <x:c t="n" s="0">
        <x:v>29.28739</x:v>
      </x:c>
      <x:c t="n" s="0">
        <x:v>18.63433</x:v>
      </x:c>
      <x:c t="n" s="0">
        <x:v>26.51683</x:v>
      </x:c>
      <x:c t="n" s="0">
        <x:v>23.07727</x:v>
      </x:c>
      <x:c t="n" s="0">
        <x:v>26.07854</x:v>
      </x:c>
      <x:c t="n" s="0">
        <x:v>26.28667</x:v>
      </x:c>
      <x:c t="n" s="0">
        <x:v>22.09111</x:v>
      </x:c>
      <x:c t="n" s="0">
        <x:v>29.45356</x:v>
      </x:c>
      <x:c t="n" s="0">
        <x:v>36.64097</x:v>
      </x:c>
      <x:c t="n" s="0">
        <x:v>32.9812</x:v>
      </x:c>
      <x:c t="n" s="0">
        <x:v>32.41053</x:v>
      </x:c>
      <x:c t="n" s="0">
        <x:v>36.21153</x:v>
      </x:c>
      <x:c t="n" s="0">
        <x:v>36.28603</x:v>
      </x:c>
      <x:c t="n" s="0">
        <x:v>33.64655</x:v>
      </x:c>
      <x:c t="n" s="0">
        <x:v>33.45411</x:v>
      </x:c>
      <x:c t="n" s="0">
        <x:v>32.18838</x:v>
      </x:c>
      <x:c t="n" s="0">
        <x:v>34.29632</x:v>
      </x:c>
      <x:c t="n" s="0">
        <x:v>37.68562</x:v>
      </x:c>
      <x:c t="n" s="0">
        <x:v>32.12571</x:v>
      </x:c>
      <x:c t="n" s="0">
        <x:v>19.12802</x:v>
      </x:c>
      <x:c t="n" s="0">
        <x:v>17.25694</x:v>
      </x:c>
      <x:c t="n" s="0">
        <x:v>4.803541</x:v>
      </x:c>
      <x:c t="n" s="0">
        <x:v>1.737261</x:v>
      </x:c>
      <x:c t="n" s="0">
        <x:v>4.810503</x:v>
      </x:c>
      <x:c t="n" s="0">
        <x:v>3.342391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43944.0469907407</x:v>
      </x:c>
      <x:c t="n" s="7">
        <x:v>43944.0469907407</x:v>
      </x:c>
      <x:c t="n" s="0">
        <x:v>45.2725</x:v>
      </x:c>
      <x:c t="n" s="0">
        <x:v>54.20069</x:v>
      </x:c>
      <x:c t="n" s="0">
        <x:v>62.25687</x:v>
      </x:c>
      <x:c t="n" s="0">
        <x:v>69.29196</x:v>
      </x:c>
      <x:c t="n" s="0">
        <x:v>-30.06697</x:v>
      </x:c>
      <x:c t="n" s="0">
        <x:v>-23.49131</x:v>
      </x:c>
      <x:c t="n" s="0">
        <x:v>-23.2058</x:v>
      </x:c>
      <x:c t="n" s="0">
        <x:v>-13.32421</x:v>
      </x:c>
      <x:c t="n" s="0">
        <x:v>-5.125065</x:v>
      </x:c>
      <x:c t="n" s="0">
        <x:v>-2.551963</x:v>
      </x:c>
      <x:c t="n" s="0">
        <x:v>2.159718</x:v>
      </x:c>
      <x:c t="n" s="0">
        <x:v>7.706907</x:v>
      </x:c>
      <x:c t="n" s="0">
        <x:v>12.67231</x:v>
      </x:c>
      <x:c t="n" s="0">
        <x:v>15.87683</x:v>
      </x:c>
      <x:c t="n" s="0">
        <x:v>24.25828</x:v>
      </x:c>
      <x:c t="n" s="0">
        <x:v>25.96621</x:v>
      </x:c>
      <x:c t="n" s="0">
        <x:v>27.84936</x:v>
      </x:c>
      <x:c t="n" s="0">
        <x:v>27.17571</x:v>
      </x:c>
      <x:c t="n" s="0">
        <x:v>23.93667</x:v>
      </x:c>
      <x:c t="n" s="0">
        <x:v>27.51759</x:v>
      </x:c>
      <x:c t="n" s="0">
        <x:v>24.90486</x:v>
      </x:c>
      <x:c t="n" s="0">
        <x:v>23.34642</x:v>
      </x:c>
      <x:c t="n" s="0">
        <x:v>26.54683</x:v>
      </x:c>
      <x:c t="n" s="0">
        <x:v>31.44078</x:v>
      </x:c>
      <x:c t="n" s="0">
        <x:v>31.1161</x:v>
      </x:c>
      <x:c t="n" s="0">
        <x:v>34.80146</x:v>
      </x:c>
      <x:c t="n" s="0">
        <x:v>35.94192</x:v>
      </x:c>
      <x:c t="n" s="0">
        <x:v>34.87383</x:v>
      </x:c>
      <x:c t="n" s="0">
        <x:v>33.6763</x:v>
      </x:c>
      <x:c t="n" s="0">
        <x:v>33.59869</x:v>
      </x:c>
      <x:c t="n" s="0">
        <x:v>32.91196</x:v>
      </x:c>
      <x:c t="n" s="0">
        <x:v>34.0948</x:v>
      </x:c>
      <x:c t="n" s="0">
        <x:v>37.13156</x:v>
      </x:c>
      <x:c t="n" s="0">
        <x:v>31.37945</x:v>
      </x:c>
      <x:c t="n" s="0">
        <x:v>19.54682</x:v>
      </x:c>
      <x:c t="n" s="0">
        <x:v>18.62326</x:v>
      </x:c>
      <x:c t="n" s="0">
        <x:v>5.147768</x:v>
      </x:c>
      <x:c t="n" s="0">
        <x:v>0.9185087</x:v>
      </x:c>
      <x:c t="n" s="0">
        <x:v>5.255039</x:v>
      </x:c>
      <x:c t="n" s="0">
        <x:v>3.30336</x:v>
      </x:c>
      <x:c t="n" s="0">
        <x:v>-30.06697</x:v>
      </x:c>
      <x:c t="n" s="0">
        <x:v>-21.58015</x:v>
      </x:c>
      <x:c t="n" s="0">
        <x:v>-26.27507</x:v>
      </x:c>
      <x:c t="n" s="0">
        <x:v>-16.68971</x:v>
      </x:c>
      <x:c t="n" s="0">
        <x:v>-3.961892</x:v>
      </x:c>
      <x:c t="n" s="0">
        <x:v>-2.85616</x:v>
      </x:c>
      <x:c t="n" s="0">
        <x:v>3.428242</x:v>
      </x:c>
      <x:c t="n" s="0">
        <x:v>5.732701</x:v>
      </x:c>
      <x:c t="n" s="0">
        <x:v>12.30428</x:v>
      </x:c>
      <x:c t="n" s="0">
        <x:v>16.20635</x:v>
      </x:c>
      <x:c t="n" s="0">
        <x:v>25.76551</x:v>
      </x:c>
      <x:c t="n" s="0">
        <x:v>29.28739</x:v>
      </x:c>
      <x:c t="n" s="0">
        <x:v>27.55888</x:v>
      </x:c>
      <x:c t="n" s="0">
        <x:v>21.02477</x:v>
      </x:c>
      <x:c t="n" s="0">
        <x:v>29.59736</x:v>
      </x:c>
      <x:c t="n" s="0">
        <x:v>23.66278</x:v>
      </x:c>
      <x:c t="n" s="0">
        <x:v>25.0366</x:v>
      </x:c>
      <x:c t="n" s="0">
        <x:v>21.01575</x:v>
      </x:c>
      <x:c t="n" s="0">
        <x:v>29.20044</x:v>
      </x:c>
      <x:c t="n" s="0">
        <x:v>31.89879</x:v>
      </x:c>
      <x:c t="n" s="0">
        <x:v>29.69763</x:v>
      </x:c>
      <x:c t="n" s="0">
        <x:v>34.39856</x:v>
      </x:c>
      <x:c t="n" s="0">
        <x:v>37.97214</x:v>
      </x:c>
      <x:c t="n" s="0">
        <x:v>33.64244</x:v>
      </x:c>
      <x:c t="n" s="0">
        <x:v>30.96663</x:v>
      </x:c>
      <x:c t="n" s="0">
        <x:v>32.32644</x:v>
      </x:c>
      <x:c t="n" s="0">
        <x:v>31.61231</x:v>
      </x:c>
      <x:c t="n" s="0">
        <x:v>34.81912</x:v>
      </x:c>
      <x:c t="n" s="0">
        <x:v>37.10655</x:v>
      </x:c>
      <x:c t="n" s="0">
        <x:v>30.61526</x:v>
      </x:c>
      <x:c t="n" s="0">
        <x:v>17.76015</x:v>
      </x:c>
      <x:c t="n" s="0">
        <x:v>13.85979</x:v>
      </x:c>
      <x:c t="n" s="0">
        <x:v>4.656013</x:v>
      </x:c>
      <x:c t="n" s="0">
        <x:v>0.4575672</x:v>
      </x:c>
      <x:c t="n" s="0">
        <x:v>5.885267</x:v>
      </x:c>
      <x:c t="n" s="0">
        <x:v>3.534941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43944.0469907407</x:v>
      </x:c>
      <x:c t="n" s="7">
        <x:v>43944.0469907407</x:v>
      </x:c>
      <x:c t="n" s="0">
        <x:v>45.15543</x:v>
      </x:c>
      <x:c t="n" s="0">
        <x:v>54.20069</x:v>
      </x:c>
      <x:c t="n" s="0">
        <x:v>60.81632</x:v>
      </x:c>
      <x:c t="n" s="0">
        <x:v>68.79222</x:v>
      </x:c>
      <x:c t="n" s="0">
        <x:v>-30.06697</x:v>
      </x:c>
      <x:c t="n" s="0">
        <x:v>-23.15464</x:v>
      </x:c>
      <x:c t="n" s="0">
        <x:v>-23.53991</x:v>
      </x:c>
      <x:c t="n" s="0">
        <x:v>-13.68034</x:v>
      </x:c>
      <x:c t="n" s="0">
        <x:v>-5.015603</x:v>
      </x:c>
      <x:c t="n" s="0">
        <x:v>-2.595066</x:v>
      </x:c>
      <x:c t="n" s="0">
        <x:v>2.369617</x:v>
      </x:c>
      <x:c t="n" s="0">
        <x:v>7.468926</x:v>
      </x:c>
      <x:c t="n" s="0">
        <x:v>12.40687</x:v>
      </x:c>
      <x:c t="n" s="0">
        <x:v>15.78911</x:v>
      </x:c>
      <x:c t="n" s="0">
        <x:v>24.73441</x:v>
      </x:c>
      <x:c t="n" s="0">
        <x:v>26.44066</x:v>
      </x:c>
      <x:c t="n" s="0">
        <x:v>28.11053</x:v>
      </x:c>
      <x:c t="n" s="0">
        <x:v>26.82292</x:v>
      </x:c>
      <x:c t="n" s="0">
        <x:v>26.09069</x:v>
      </x:c>
      <x:c t="n" s="0">
        <x:v>27.02275</x:v>
      </x:c>
      <x:c t="n" s="0">
        <x:v>24.46563</x:v>
      </x:c>
      <x:c t="n" s="0">
        <x:v>22.98698</x:v>
      </x:c>
      <x:c t="n" s="0">
        <x:v>26.56676</x:v>
      </x:c>
      <x:c t="n" s="0">
        <x:v>32.34325</x:v>
      </x:c>
      <x:c t="n" s="0">
        <x:v>31.00546</x:v>
      </x:c>
      <x:c t="n" s="0">
        <x:v>34.59085</x:v>
      </x:c>
      <x:c t="n" s="0">
        <x:v>35.79161</x:v>
      </x:c>
      <x:c t="n" s="0">
        <x:v>34.85148</x:v>
      </x:c>
      <x:c t="n" s="0">
        <x:v>33.20322</x:v>
      </x:c>
      <x:c t="n" s="0">
        <x:v>33.39003</x:v>
      </x:c>
      <x:c t="n" s="0">
        <x:v>32.75562</x:v>
      </x:c>
      <x:c t="n" s="0">
        <x:v>34.17551</x:v>
      </x:c>
      <x:c t="n" s="0">
        <x:v>36.99136</x:v>
      </x:c>
      <x:c t="n" s="0">
        <x:v>31.34386</x:v>
      </x:c>
      <x:c t="n" s="0">
        <x:v>19.13129</x:v>
      </x:c>
      <x:c t="n" s="0">
        <x:v>18.67808</x:v>
      </x:c>
      <x:c t="n" s="0">
        <x:v>5.129246</x:v>
      </x:c>
      <x:c t="n" s="0">
        <x:v>0.8873256</x:v>
      </x:c>
      <x:c t="n" s="0">
        <x:v>5.38423</x:v>
      </x:c>
      <x:c t="n" s="0">
        <x:v>3.370567</x:v>
      </x:c>
      <x:c t="n" s="0">
        <x:v>-30.06697</x:v>
      </x:c>
      <x:c t="n" s="0">
        <x:v>-21.58015</x:v>
      </x:c>
      <x:c t="n" s="0">
        <x:v>-26.27507</x:v>
      </x:c>
      <x:c t="n" s="0">
        <x:v>-16.68971</x:v>
      </x:c>
      <x:c t="n" s="0">
        <x:v>-4.70504</x:v>
      </x:c>
      <x:c t="n" s="0">
        <x:v>-2.85616</x:v>
      </x:c>
      <x:c t="n" s="0">
        <x:v>4.216</x:v>
      </x:c>
      <x:c t="n" s="0">
        <x:v>4.846496</x:v>
      </x:c>
      <x:c t="n" s="0">
        <x:v>10.40895</x:v>
      </x:c>
      <x:c t="n" s="0">
        <x:v>13.43422</x:v>
      </x:c>
      <x:c t="n" s="0">
        <x:v>27.27673</x:v>
      </x:c>
      <x:c t="n" s="0">
        <x:v>27.12205</x:v>
      </x:c>
      <x:c t="n" s="0">
        <x:v>29.38627</x:v>
      </x:c>
      <x:c t="n" s="0">
        <x:v>25.08493</x:v>
      </x:c>
      <x:c t="n" s="0">
        <x:v>31.25958</x:v>
      </x:c>
      <x:c t="n" s="0">
        <x:v>20.05785</x:v>
      </x:c>
      <x:c t="n" s="0">
        <x:v>20.76583</x:v>
      </x:c>
      <x:c t="n" s="0">
        <x:v>23.64563</x:v>
      </x:c>
      <x:c t="n" s="0">
        <x:v>23.27845</x:v>
      </x:c>
      <x:c t="n" s="0">
        <x:v>34.82241</x:v>
      </x:c>
      <x:c t="n" s="0">
        <x:v>31.28201</x:v>
      </x:c>
      <x:c t="n" s="0">
        <x:v>35.81606</x:v>
      </x:c>
      <x:c t="n" s="0">
        <x:v>33.85195</x:v>
      </x:c>
      <x:c t="n" s="0">
        <x:v>35.82505</x:v>
      </x:c>
      <x:c t="n" s="0">
        <x:v>30.97619</x:v>
      </x:c>
      <x:c t="n" s="0">
        <x:v>31.61705</x:v>
      </x:c>
      <x:c t="n" s="0">
        <x:v>30.39048</x:v>
      </x:c>
      <x:c t="n" s="0">
        <x:v>34.83644</x:v>
      </x:c>
      <x:c t="n" s="0">
        <x:v>35.92825</x:v>
      </x:c>
      <x:c t="n" s="0">
        <x:v>30.67913</x:v>
      </x:c>
      <x:c t="n" s="0">
        <x:v>16.1905</x:v>
      </x:c>
      <x:c t="n" s="0">
        <x:v>19.69791</x:v>
      </x:c>
      <x:c t="n" s="0">
        <x:v>4.730063</x:v>
      </x:c>
      <x:c t="n" s="0">
        <x:v>0.7029765</x:v>
      </x:c>
      <x:c t="n" s="0">
        <x:v>6.01986</x:v>
      </x:c>
      <x:c t="n" s="0">
        <x:v>3.820776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43944.0469907407</x:v>
      </x:c>
      <x:c t="n" s="7">
        <x:v>43944.0469907407</x:v>
      </x:c>
      <x:c t="n" s="0">
        <x:v>44.57321</x:v>
      </x:c>
      <x:c t="n" s="0">
        <x:v>54.20069</x:v>
      </x:c>
      <x:c t="n" s="0">
        <x:v>62.90894</x:v>
      </x:c>
      <x:c t="n" s="0">
        <x:v>68.99906</x:v>
      </x:c>
      <x:c t="n" s="0">
        <x:v>-30.06697</x:v>
      </x:c>
      <x:c t="n" s="0">
        <x:v>-22.88643</x:v>
      </x:c>
      <x:c t="n" s="0">
        <x:v>-23.84722</x:v>
      </x:c>
      <x:c t="n" s="0">
        <x:v>-14.00946</x:v>
      </x:c>
      <x:c t="n" s="0">
        <x:v>-4.968867</x:v>
      </x:c>
      <x:c t="n" s="0">
        <x:v>-2.632217</x:v>
      </x:c>
      <x:c t="n" s="0">
        <x:v>3.055953</x:v>
      </x:c>
      <x:c t="n" s="0">
        <x:v>6.953327</x:v>
      </x:c>
      <x:c t="n" s="0">
        <x:v>12.16657</x:v>
      </x:c>
      <x:c t="n" s="0">
        <x:v>15.29962</x:v>
      </x:c>
      <x:c t="n" s="0">
        <x:v>25.21164</x:v>
      </x:c>
      <x:c t="n" s="0">
        <x:v>26.25688</x:v>
      </x:c>
      <x:c t="n" s="0">
        <x:v>28.32177</x:v>
      </x:c>
      <x:c t="n" s="0">
        <x:v>26.64719</x:v>
      </x:c>
      <x:c t="n" s="0">
        <x:v>26.36931</x:v>
      </x:c>
      <x:c t="n" s="0">
        <x:v>26.48208</x:v>
      </x:c>
      <x:c t="n" s="0">
        <x:v>24.32557</x:v>
      </x:c>
      <x:c t="n" s="0">
        <x:v>23.2797</x:v>
      </x:c>
      <x:c t="n" s="0">
        <x:v>26.23991</x:v>
      </x:c>
      <x:c t="n" s="0">
        <x:v>32.15125</x:v>
      </x:c>
      <x:c t="n" s="0">
        <x:v>30.9727</x:v>
      </x:c>
      <x:c t="n" s="0">
        <x:v>34.53477</x:v>
      </x:c>
      <x:c t="n" s="0">
        <x:v>35.89065</x:v>
      </x:c>
      <x:c t="n" s="0">
        <x:v>35.09701</x:v>
      </x:c>
      <x:c t="n" s="0">
        <x:v>33.69051</x:v>
      </x:c>
      <x:c t="n" s="0">
        <x:v>33.22046</x:v>
      </x:c>
      <x:c t="n" s="0">
        <x:v>32.28675</x:v>
      </x:c>
      <x:c t="n" s="0">
        <x:v>34.19299</x:v>
      </x:c>
      <x:c t="n" s="0">
        <x:v>36.74838</x:v>
      </x:c>
      <x:c t="n" s="0">
        <x:v>31.17717</x:v>
      </x:c>
      <x:c t="n" s="0">
        <x:v>19.1973</x:v>
      </x:c>
      <x:c t="n" s="0">
        <x:v>18.31084</x:v>
      </x:c>
      <x:c t="n" s="0">
        <x:v>4.892811</x:v>
      </x:c>
      <x:c t="n" s="0">
        <x:v>1.032716</x:v>
      </x:c>
      <x:c t="n" s="0">
        <x:v>5.598573</x:v>
      </x:c>
      <x:c t="n" s="0">
        <x:v>3.536502</x:v>
      </x:c>
      <x:c t="n" s="0">
        <x:v>-30.06697</x:v>
      </x:c>
      <x:c t="n" s="0">
        <x:v>-21.58015</x:v>
      </x:c>
      <x:c t="n" s="0">
        <x:v>-26.27507</x:v>
      </x:c>
      <x:c t="n" s="0">
        <x:v>-16.68971</x:v>
      </x:c>
      <x:c t="n" s="0">
        <x:v>-4.70504</x:v>
      </x:c>
      <x:c t="n" s="0">
        <x:v>-2.85616</x:v>
      </x:c>
      <x:c t="n" s="0">
        <x:v>5.970145</x:v>
      </x:c>
      <x:c t="n" s="0">
        <x:v>-0.08982718</x:v>
      </x:c>
      <x:c t="n" s="0">
        <x:v>10.40895</x:v>
      </x:c>
      <x:c t="n" s="0">
        <x:v>10.09974</x:v>
      </x:c>
      <x:c t="n" s="0">
        <x:v>27.27673</x:v>
      </x:c>
      <x:c t="n" s="0">
        <x:v>24.99072</x:v>
      </x:c>
      <x:c t="n" s="0">
        <x:v>29.56197</x:v>
      </x:c>
      <x:c t="n" s="0">
        <x:v>25.13177</x:v>
      </x:c>
      <x:c t="n" s="0">
        <x:v>22.499</x:v>
      </x:c>
      <x:c t="n" s="0">
        <x:v>19.93104</x:v>
      </x:c>
      <x:c t="n" s="0">
        <x:v>23.96853</x:v>
      </x:c>
      <x:c t="n" s="0">
        <x:v>22.25376</x:v>
      </x:c>
      <x:c t="n" s="0">
        <x:v>26.62652</x:v>
      </x:c>
      <x:c t="n" s="0">
        <x:v>33.39167</x:v>
      </x:c>
      <x:c t="n" s="0">
        <x:v>30.38314</x:v>
      </x:c>
      <x:c t="n" s="0">
        <x:v>30.88246</x:v>
      </x:c>
      <x:c t="n" s="0">
        <x:v>35.43426</x:v>
      </x:c>
      <x:c t="n" s="0">
        <x:v>35.33927</x:v>
      </x:c>
      <x:c t="n" s="0">
        <x:v>35.08337</x:v>
      </x:c>
      <x:c t="n" s="0">
        <x:v>32.64747</x:v>
      </x:c>
      <x:c t="n" s="0">
        <x:v>26.2474</x:v>
      </x:c>
      <x:c t="n" s="0">
        <x:v>32.88142</x:v>
      </x:c>
      <x:c t="n" s="0">
        <x:v>34.52279</x:v>
      </x:c>
      <x:c t="n" s="0">
        <x:v>30.63013</x:v>
      </x:c>
      <x:c t="n" s="0">
        <x:v>19.3957</x:v>
      </x:c>
      <x:c t="n" s="0">
        <x:v>13.15175</x:v>
      </x:c>
      <x:c t="n" s="0">
        <x:v>3.62607</x:v>
      </x:c>
      <x:c t="n" s="0">
        <x:v>1.369639</x:v>
      </x:c>
      <x:c t="n" s="0">
        <x:v>7.228527</x:v>
      </x:c>
      <x:c t="n" s="0">
        <x:v>4.9458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43944.0469907407</x:v>
      </x:c>
      <x:c t="n" s="7">
        <x:v>43944.0469907407</x:v>
      </x:c>
      <x:c t="n" s="0">
        <x:v>44.43303</x:v>
      </x:c>
      <x:c t="n" s="0">
        <x:v>54.20069</x:v>
      </x:c>
      <x:c t="n" s="0">
        <x:v>62.67483</x:v>
      </x:c>
      <x:c t="n" s="0">
        <x:v>68.3464</x:v>
      </x:c>
      <x:c t="n" s="0">
        <x:v>-30.06697</x:v>
      </x:c>
      <x:c t="n" s="0">
        <x:v>-22.66972</x:v>
      </x:c>
      <x:c t="n" s="0">
        <x:v>-24.12802</x:v>
      </x:c>
      <x:c t="n" s="0">
        <x:v>-14.31173</x:v>
      </x:c>
      <x:c t="n" s="0">
        <x:v>-4.929345</x:v>
      </x:c>
      <x:c t="n" s="0">
        <x:v>-2.553714</x:v>
      </x:c>
      <x:c t="n" s="0">
        <x:v>3.623424</x:v>
      </x:c>
      <x:c t="n" s="0">
        <x:v>6.412255</x:v>
      </x:c>
      <x:c t="n" s="0">
        <x:v>11.90136</x:v>
      </x:c>
      <x:c t="n" s="0">
        <x:v>14.83291</x:v>
      </x:c>
      <x:c t="n" s="0">
        <x:v>25.58142</x:v>
      </x:c>
      <x:c t="n" s="0">
        <x:v>26.09352</x:v>
      </x:c>
      <x:c t="n" s="0">
        <x:v>28.60651</x:v>
      </x:c>
      <x:c t="n" s="0">
        <x:v>26.2729</x:v>
      </x:c>
      <x:c t="n" s="0">
        <x:v>26.13712</x:v>
      </x:c>
      <x:c t="n" s="0">
        <x:v>25.97585</x:v>
      </x:c>
      <x:c t="n" s="0">
        <x:v>24.37075</x:v>
      </x:c>
      <x:c t="n" s="0">
        <x:v>23.20983</x:v>
      </x:c>
      <x:c t="n" s="0">
        <x:v>26.29782</x:v>
      </x:c>
      <x:c t="n" s="0">
        <x:v>32.63625</x:v>
      </x:c>
      <x:c t="n" s="0">
        <x:v>30.67859</x:v>
      </x:c>
      <x:c t="n" s="0">
        <x:v>34.18436</x:v>
      </x:c>
      <x:c t="n" s="0">
        <x:v>36.23896</x:v>
      </x:c>
      <x:c t="n" s="0">
        <x:v>34.9435</x:v>
      </x:c>
      <x:c t="n" s="0">
        <x:v>33.39021</x:v>
      </x:c>
      <x:c t="n" s="0">
        <x:v>33.3996</x:v>
      </x:c>
      <x:c t="n" s="0">
        <x:v>32.11456</x:v>
      </x:c>
      <x:c t="n" s="0">
        <x:v>33.97109</x:v>
      </x:c>
      <x:c t="n" s="0">
        <x:v>36.72342</x:v>
      </x:c>
      <x:c t="n" s="0">
        <x:v>30.99471</x:v>
      </x:c>
      <x:c t="n" s="0">
        <x:v>18.85131</x:v>
      </x:c>
      <x:c t="n" s="0">
        <x:v>17.82921</x:v>
      </x:c>
      <x:c t="n" s="0">
        <x:v>4.968571</x:v>
      </x:c>
      <x:c t="n" s="0">
        <x:v>0.8873193</x:v>
      </x:c>
      <x:c t="n" s="0">
        <x:v>5.742321</x:v>
      </x:c>
      <x:c t="n" s="0">
        <x:v>3.670269</x:v>
      </x:c>
      <x:c t="n" s="0">
        <x:v>-30.06697</x:v>
      </x:c>
      <x:c t="n" s="0">
        <x:v>-21.58015</x:v>
      </x:c>
      <x:c t="n" s="0">
        <x:v>-26.27507</x:v>
      </x:c>
      <x:c t="n" s="0">
        <x:v>-16.68971</x:v>
      </x:c>
      <x:c t="n" s="0">
        <x:v>-4.70504</x:v>
      </x:c>
      <x:c t="n" s="0">
        <x:v>-1.287188</x:v>
      </x:c>
      <x:c t="n" s="0">
        <x:v>5.970145</x:v>
      </x:c>
      <x:c t="n" s="0">
        <x:v>-0.08982718</x:v>
      </x:c>
      <x:c t="n" s="0">
        <x:v>9.112723</x:v>
      </x:c>
      <x:c t="n" s="0">
        <x:v>10.09974</x:v>
      </x:c>
      <x:c t="n" s="0">
        <x:v>27.27673</x:v>
      </x:c>
      <x:c t="n" s="0">
        <x:v>24.99072</x:v>
      </x:c>
      <x:c t="n" s="0">
        <x:v>30.05006</x:v>
      </x:c>
      <x:c t="n" s="0">
        <x:v>21.89174</x:v>
      </x:c>
      <x:c t="n" s="0">
        <x:v>26.19292</x:v>
      </x:c>
      <x:c t="n" s="0">
        <x:v>21.00381</x:v>
      </x:c>
      <x:c t="n" s="0">
        <x:v>24.58707</x:v>
      </x:c>
      <x:c t="n" s="0">
        <x:v>23.38868</x:v>
      </x:c>
      <x:c t="n" s="0">
        <x:v>24.70116</x:v>
      </x:c>
      <x:c t="n" s="0">
        <x:v>35.07416</x:v>
      </x:c>
      <x:c t="n" s="0">
        <x:v>28.99125</x:v>
      </x:c>
      <x:c t="n" s="0">
        <x:v>32.31419</x:v>
      </x:c>
      <x:c t="n" s="0">
        <x:v>37.79402</x:v>
      </x:c>
      <x:c t="n" s="0">
        <x:v>32.68722</x:v>
      </x:c>
      <x:c t="n" s="0">
        <x:v>32.45514</x:v>
      </x:c>
      <x:c t="n" s="0">
        <x:v>34.72712</x:v>
      </x:c>
      <x:c t="n" s="0">
        <x:v>32.99034</x:v>
      </x:c>
      <x:c t="n" s="0">
        <x:v>31.44872</x:v>
      </x:c>
      <x:c t="n" s="0">
        <x:v>36.2263</x:v>
      </x:c>
      <x:c t="n" s="0">
        <x:v>27.91006</x:v>
      </x:c>
      <x:c t="n" s="0">
        <x:v>14.30128</x:v>
      </x:c>
      <x:c t="n" s="0">
        <x:v>11.74835</x:v>
      </x:c>
      <x:c t="n" s="0">
        <x:v>5.418423</x:v>
      </x:c>
      <x:c t="n" s="0">
        <x:v>0.2466858</x:v>
      </x:c>
      <x:c t="n" s="0">
        <x:v>6.005243</x:v>
      </x:c>
      <x:c t="n" s="0">
        <x:v>3.660904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43944.0469907407</x:v>
      </x:c>
      <x:c t="n" s="7">
        <x:v>43944.0469907407</x:v>
      </x:c>
      <x:c t="n" s="0">
        <x:v>44.66736</x:v>
      </x:c>
      <x:c t="n" s="0">
        <x:v>54.20069</x:v>
      </x:c>
      <x:c t="n" s="0">
        <x:v>59.28116</x:v>
      </x:c>
      <x:c t="n" s="0">
        <x:v>66.64378</x:v>
      </x:c>
      <x:c t="n" s="0">
        <x:v>-30.06697</x:v>
      </x:c>
      <x:c t="n" s="0">
        <x:v>-22.49288</x:v>
      </x:c>
      <x:c t="n" s="0">
        <x:v>-24.3831</x:v>
      </x:c>
      <x:c t="n" s="0">
        <x:v>-14.58768</x:v>
      </x:c>
      <x:c t="n" s="0">
        <x:v>-4.895876</x:v>
      </x:c>
      <x:c t="n" s="0">
        <x:v>-2.19951</x:v>
      </x:c>
      <x:c t="n" s="0">
        <x:v>4.055505</x:v>
      </x:c>
      <x:c t="n" s="0">
        <x:v>5.889964</x:v>
      </x:c>
      <x:c t="n" s="0">
        <x:v>11.51465</x:v>
      </x:c>
      <x:c t="n" s="0">
        <x:v>14.43944</x:v>
      </x:c>
      <x:c t="n" s="0">
        <x:v>25.79432</x:v>
      </x:c>
      <x:c t="n" s="0">
        <x:v>25.72588</x:v>
      </x:c>
      <x:c t="n" s="0">
        <x:v>28.84955</x:v>
      </x:c>
      <x:c t="n" s="0">
        <x:v>25.85019</x:v>
      </x:c>
      <x:c t="n" s="0">
        <x:v>26.3602</x:v>
      </x:c>
      <x:c t="n" s="0">
        <x:v>25.56393</x:v>
      </x:c>
      <x:c t="n" s="0">
        <x:v>24.2809</x:v>
      </x:c>
      <x:c t="n" s="0">
        <x:v>22.76195</x:v>
      </x:c>
      <x:c t="n" s="0">
        <x:v>26.11843</x:v>
      </x:c>
      <x:c t="n" s="0">
        <x:v>33.12487</x:v>
      </x:c>
      <x:c t="n" s="0">
        <x:v>30.63181</x:v>
      </x:c>
      <x:c t="n" s="0">
        <x:v>34.7335</x:v>
      </x:c>
      <x:c t="n" s="0">
        <x:v>36.33721</x:v>
      </x:c>
      <x:c t="n" s="0">
        <x:v>34.613</x:v>
      </x:c>
      <x:c t="n" s="0">
        <x:v>33.80595</x:v>
      </x:c>
      <x:c t="n" s="0">
        <x:v>33.42391</x:v>
      </x:c>
      <x:c t="n" s="0">
        <x:v>32.25782</x:v>
      </x:c>
      <x:c t="n" s="0">
        <x:v>33.75459</x:v>
      </x:c>
      <x:c t="n" s="0">
        <x:v>36.58622</x:v>
      </x:c>
      <x:c t="n" s="0">
        <x:v>30.58655</x:v>
      </x:c>
      <x:c t="n" s="0">
        <x:v>18.47017</x:v>
      </x:c>
      <x:c t="n" s="0">
        <x:v>17.35588</x:v>
      </x:c>
      <x:c t="n" s="0">
        <x:v>4.909382</x:v>
      </x:c>
      <x:c t="n" s="0">
        <x:v>0.7070509</x:v>
      </x:c>
      <x:c t="n" s="0">
        <x:v>5.664036</x:v>
      </x:c>
      <x:c t="n" s="0">
        <x:v>3.658887</x:v>
      </x:c>
      <x:c t="n" s="0">
        <x:v>-30.06697</x:v>
      </x:c>
      <x:c t="n" s="0">
        <x:v>-21.58015</x:v>
      </x:c>
      <x:c t="n" s="0">
        <x:v>-26.34309</x:v>
      </x:c>
      <x:c t="n" s="0">
        <x:v>-15.5232</x:v>
      </x:c>
      <x:c t="n" s="0">
        <x:v>-4.70504</x:v>
      </x:c>
      <x:c t="n" s="0">
        <x:v>-0.5612891</x:v>
      </x:c>
      <x:c t="n" s="0">
        <x:v>5.970145</x:v>
      </x:c>
      <x:c t="n" s="0">
        <x:v>2.151344</x:v>
      </x:c>
      <x:c t="n" s="0">
        <x:v>8.096278</x:v>
      </x:c>
      <x:c t="n" s="0">
        <x:v>12.60871</x:v>
      </x:c>
      <x:c t="n" s="0">
        <x:v>25.49037</x:v>
      </x:c>
      <x:c t="n" s="0">
        <x:v>19.46087</x:v>
      </x:c>
      <x:c t="n" s="0">
        <x:v>29.80376</x:v>
      </x:c>
      <x:c t="n" s="0">
        <x:v>21.98274</x:v>
      </x:c>
      <x:c t="n" s="0">
        <x:v>27.11203</x:v>
      </x:c>
      <x:c t="n" s="0">
        <x:v>22.31996</x:v>
      </x:c>
      <x:c t="n" s="0">
        <x:v>22.276</x:v>
      </x:c>
      <x:c t="n" s="0">
        <x:v>16.91808</x:v>
      </x:c>
      <x:c t="n" s="0">
        <x:v>24.6691</x:v>
      </x:c>
      <x:c t="n" s="0">
        <x:v>33.0148</x:v>
      </x:c>
      <x:c t="n" s="0">
        <x:v>31.32808</x:v>
      </x:c>
      <x:c t="n" s="0">
        <x:v>36.66858</x:v>
      </x:c>
      <x:c t="n" s="0">
        <x:v>36.77438</x:v>
      </x:c>
      <x:c t="n" s="0">
        <x:v>33.60342</x:v>
      </x:c>
      <x:c t="n" s="0">
        <x:v>37.36129</x:v>
      </x:c>
      <x:c t="n" s="0">
        <x:v>33.11341</x:v>
      </x:c>
      <x:c t="n" s="0">
        <x:v>31.50521</x:v>
      </x:c>
      <x:c t="n" s="0">
        <x:v>33.74788</x:v>
      </x:c>
      <x:c t="n" s="0">
        <x:v>37.08461</x:v>
      </x:c>
      <x:c t="n" s="0">
        <x:v>29.48648</x:v>
      </x:c>
      <x:c t="n" s="0">
        <x:v>15.47518</x:v>
      </x:c>
      <x:c t="n" s="0">
        <x:v>12.14268</x:v>
      </x:c>
      <x:c t="n" s="0">
        <x:v>3.687939</x:v>
      </x:c>
      <x:c t="n" s="0">
        <x:v>-0.8458906</x:v>
      </x:c>
      <x:c t="n" s="0">
        <x:v>5.877952</x:v>
      </x:c>
      <x:c t="n" s="0">
        <x:v>4.244929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43944.0469907407</x:v>
      </x:c>
      <x:c t="n" s="7">
        <x:v>43944.0469907407</x:v>
      </x:c>
      <x:c t="n" s="0">
        <x:v>45.34026</x:v>
      </x:c>
      <x:c t="n" s="0">
        <x:v>54.20069</x:v>
      </x:c>
      <x:c t="n" s="0">
        <x:v>63.79267</x:v>
      </x:c>
      <x:c t="n" s="0">
        <x:v>69.1965</x:v>
      </x:c>
      <x:c t="n" s="0">
        <x:v>-30.06697</x:v>
      </x:c>
      <x:c t="n" s="0">
        <x:v>-22.34735</x:v>
      </x:c>
      <x:c t="n" s="0">
        <x:v>-24.65502</x:v>
      </x:c>
      <x:c t="n" s="0">
        <x:v>-14.12061</x:v>
      </x:c>
      <x:c t="n" s="0">
        <x:v>-4.867496</x:v>
      </x:c>
      <x:c t="n" s="0">
        <x:v>-1.918321</x:v>
      </x:c>
      <x:c t="n" s="0">
        <x:v>4.39327</x:v>
      </x:c>
      <x:c t="n" s="0">
        <x:v>6.073017</x:v>
      </x:c>
      <x:c t="n" s="0">
        <x:v>11.15473</x:v>
      </x:c>
      <x:c t="n" s="0">
        <x:v>14.40374</x:v>
      </x:c>
      <x:c t="n" s="0">
        <x:v>25.43634</x:v>
      </x:c>
      <x:c t="n" s="0">
        <x:v>25.15014</x:v>
      </x:c>
      <x:c t="n" s="0">
        <x:v>28.76879</x:v>
      </x:c>
      <x:c t="n" s="0">
        <x:v>25.4743</x:v>
      </x:c>
      <x:c t="n" s="0">
        <x:v>26.13729</x:v>
      </x:c>
      <x:c t="n" s="0">
        <x:v>25.26892</x:v>
      </x:c>
      <x:c t="n" s="0">
        <x:v>23.93515</x:v>
      </x:c>
      <x:c t="n" s="0">
        <x:v>22.38528</x:v>
      </x:c>
      <x:c t="n" s="0">
        <x:v>25.65735</x:v>
      </x:c>
      <x:c t="n" s="0">
        <x:v>33.36173</x:v>
      </x:c>
      <x:c t="n" s="0">
        <x:v>31.70618</x:v>
      </x:c>
      <x:c t="n" s="0">
        <x:v>34.42414</x:v>
      </x:c>
      <x:c t="n" s="0">
        <x:v>36.04906</x:v>
      </x:c>
      <x:c t="n" s="0">
        <x:v>34.53376</x:v>
      </x:c>
      <x:c t="n" s="0">
        <x:v>33.96251</x:v>
      </x:c>
      <x:c t="n" s="0">
        <x:v>33.28288</x:v>
      </x:c>
      <x:c t="n" s="0">
        <x:v>32.31281</x:v>
      </x:c>
      <x:c t="n" s="0">
        <x:v>33.67834</x:v>
      </x:c>
      <x:c t="n" s="0">
        <x:v>36.59669</x:v>
      </x:c>
      <x:c t="n" s="0">
        <x:v>30.67862</x:v>
      </x:c>
      <x:c t="n" s="0">
        <x:v>18.04356</x:v>
      </x:c>
      <x:c t="n" s="0">
        <x:v>16.83845</x:v>
      </x:c>
      <x:c t="n" s="0">
        <x:v>5.028417</x:v>
      </x:c>
      <x:c t="n" s="0">
        <x:v>0.7270679</x:v>
      </x:c>
      <x:c t="n" s="0">
        <x:v>5.705573</x:v>
      </x:c>
      <x:c t="n" s="0">
        <x:v>3.714037</x:v>
      </x:c>
      <x:c t="n" s="0">
        <x:v>-30.06697</x:v>
      </x:c>
      <x:c t="n" s="0">
        <x:v>-21.58015</x:v>
      </x:c>
      <x:c t="n" s="0">
        <x:v>-26.85159</x:v>
      </x:c>
      <x:c t="n" s="0">
        <x:v>-11.29262</x:v>
      </x:c>
      <x:c t="n" s="0">
        <x:v>-4.70504</x:v>
      </x:c>
      <x:c t="n" s="0">
        <x:v>-0.5612891</x:v>
      </x:c>
      <x:c t="n" s="0">
        <x:v>5.970145</x:v>
      </x:c>
      <x:c t="n" s="0">
        <x:v>7.974114</x:v>
      </x:c>
      <x:c t="n" s="0">
        <x:v>10.71756</x:v>
      </x:c>
      <x:c t="n" s="0">
        <x:v>14.18878</x:v>
      </x:c>
      <x:c t="n" s="0">
        <x:v>22.40282</x:v>
      </x:c>
      <x:c t="n" s="0">
        <x:v>17.47136</x:v>
      </x:c>
      <x:c t="n" s="0">
        <x:v>27.52363</x:v>
      </x:c>
      <x:c t="n" s="0">
        <x:v>22.24481</x:v>
      </x:c>
      <x:c t="n" s="0">
        <x:v>23.00245</x:v>
      </x:c>
      <x:c t="n" s="0">
        <x:v>25.78841</x:v>
      </x:c>
      <x:c t="n" s="0">
        <x:v>21.83427</x:v>
      </x:c>
      <x:c t="n" s="0">
        <x:v>20.37755</x:v>
      </x:c>
      <x:c t="n" s="0">
        <x:v>18.89017</x:v>
      </x:c>
      <x:c t="n" s="0">
        <x:v>35.94832</x:v>
      </x:c>
      <x:c t="n" s="0">
        <x:v>34.52784</x:v>
      </x:c>
      <x:c t="n" s="0">
        <x:v>32.95229</x:v>
      </x:c>
      <x:c t="n" s="0">
        <x:v>36.53944</x:v>
      </x:c>
      <x:c t="n" s="0">
        <x:v>32.96223</x:v>
      </x:c>
      <x:c t="n" s="0">
        <x:v>32.98503</x:v>
      </x:c>
      <x:c t="n" s="0">
        <x:v>30.74096</x:v>
      </x:c>
      <x:c t="n" s="0">
        <x:v>33.9017</x:v>
      </x:c>
      <x:c t="n" s="0">
        <x:v>31.79276</x:v>
      </x:c>
      <x:c t="n" s="0">
        <x:v>35.46238</x:v>
      </x:c>
      <x:c t="n" s="0">
        <x:v>30.22316</x:v>
      </x:c>
      <x:c t="n" s="0">
        <x:v>13.51459</x:v>
      </x:c>
      <x:c t="n" s="0">
        <x:v>10.93736</x:v>
      </x:c>
      <x:c t="n" s="0">
        <x:v>5.917613</x:v>
      </x:c>
      <x:c t="n" s="0">
        <x:v>1.259763</x:v>
      </x:c>
      <x:c t="n" s="0">
        <x:v>4.71682</x:v>
      </x:c>
      <x:c t="n" s="0">
        <x:v>2.965946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43944.0469907407</x:v>
      </x:c>
      <x:c t="n" s="7">
        <x:v>43944.0469907407</x:v>
      </x:c>
      <x:c t="n" s="0">
        <x:v>44.61389</x:v>
      </x:c>
      <x:c t="n" s="0">
        <x:v>54.20069</x:v>
      </x:c>
      <x:c t="n" s="0">
        <x:v>59.83944</x:v>
      </x:c>
      <x:c t="n" s="0">
        <x:v>66.28165</x:v>
      </x:c>
      <x:c t="n" s="0">
        <x:v>-30.06697</x:v>
      </x:c>
      <x:c t="n" s="0">
        <x:v>-22.22684</x:v>
      </x:c>
      <x:c t="n" s="0">
        <x:v>-24.91474</x:v>
      </x:c>
      <x:c t="n" s="0">
        <x:v>-13.57461</x:v>
      </x:c>
      <x:c t="n" s="0">
        <x:v>-4.843403</x:v>
      </x:c>
      <x:c t="n" s="0">
        <x:v>-1.6918</x:v>
      </x:c>
      <x:c t="n" s="0">
        <x:v>4.606359</x:v>
      </x:c>
      <x:c t="n" s="0">
        <x:v>6.407943</x:v>
      </x:c>
      <x:c t="n" s="0">
        <x:v>11.51187</x:v>
      </x:c>
      <x:c t="n" s="0">
        <x:v>14.37301</x:v>
      </x:c>
      <x:c t="n" s="0">
        <x:v>25.10537</x:v>
      </x:c>
      <x:c t="n" s="0">
        <x:v>24.58971</x:v>
      </x:c>
      <x:c t="n" s="0">
        <x:v>28.60781</x:v>
      </x:c>
      <x:c t="n" s="0">
        <x:v>25.09021</x:v>
      </x:c>
      <x:c t="n" s="0">
        <x:v>26.14948</x:v>
      </x:c>
      <x:c t="n" s="0">
        <x:v>25.87405</x:v>
      </x:c>
      <x:c t="n" s="0">
        <x:v>23.59152</x:v>
      </x:c>
      <x:c t="n" s="0">
        <x:v>22.50854</x:v>
      </x:c>
      <x:c t="n" s="0">
        <x:v>26.16302</x:v>
      </x:c>
      <x:c t="n" s="0">
        <x:v>33.30455</x:v>
      </x:c>
      <x:c t="n" s="0">
        <x:v>31.35069</x:v>
      </x:c>
      <x:c t="n" s="0">
        <x:v>34.5175</x:v>
      </x:c>
      <x:c t="n" s="0">
        <x:v>36.29335</x:v>
      </x:c>
      <x:c t="n" s="0">
        <x:v>34.28982</x:v>
      </x:c>
      <x:c t="n" s="0">
        <x:v>34.01641</x:v>
      </x:c>
      <x:c t="n" s="0">
        <x:v>33.38478</x:v>
      </x:c>
      <x:c t="n" s="0">
        <x:v>32.43488</x:v>
      </x:c>
      <x:c t="n" s="0">
        <x:v>33.77939</x:v>
      </x:c>
      <x:c t="n" s="0">
        <x:v>36.7907</x:v>
      </x:c>
      <x:c t="n" s="0">
        <x:v>30.39022</x:v>
      </x:c>
      <x:c t="n" s="0">
        <x:v>17.63051</x:v>
      </x:c>
      <x:c t="n" s="0">
        <x:v>16.30137</x:v>
      </x:c>
      <x:c t="n" s="0">
        <x:v>4.961913</x:v>
      </x:c>
      <x:c t="n" s="0">
        <x:v>0.7940978</x:v>
      </x:c>
      <x:c t="n" s="0">
        <x:v>5.636644</x:v>
      </x:c>
      <x:c t="n" s="0">
        <x:v>3.527313</x:v>
      </x:c>
      <x:c t="n" s="0">
        <x:v>-30.06697</x:v>
      </x:c>
      <x:c t="n" s="0">
        <x:v>-21.58015</x:v>
      </x:c>
      <x:c t="n" s="0">
        <x:v>-26.85159</x:v>
      </x:c>
      <x:c t="n" s="0">
        <x:v>-11.29262</x:v>
      </x:c>
      <x:c t="n" s="0">
        <x:v>-4.70504</x:v>
      </x:c>
      <x:c t="n" s="0">
        <x:v>-0.5612891</x:v>
      </x:c>
      <x:c t="n" s="0">
        <x:v>4.764563</x:v>
      </x:c>
      <x:c t="n" s="0">
        <x:v>7.974114</x:v>
      </x:c>
      <x:c t="n" s="0">
        <x:v>13.16094</x:v>
      </x:c>
      <x:c t="n" s="0">
        <x:v>14.18878</x:v>
      </x:c>
      <x:c t="n" s="0">
        <x:v>22.40282</x:v>
      </x:c>
      <x:c t="n" s="0">
        <x:v>17.47136</x:v>
      </x:c>
      <x:c t="n" s="0">
        <x:v>27.52363</x:v>
      </x:c>
      <x:c t="n" s="0">
        <x:v>19.7722</x:v>
      </x:c>
      <x:c t="n" s="0">
        <x:v>27.90458</x:v>
      </x:c>
      <x:c t="n" s="0">
        <x:v>27.62016</x:v>
      </x:c>
      <x:c t="n" s="0">
        <x:v>19.20129</x:v>
      </x:c>
      <x:c t="n" s="0">
        <x:v>23.47832</x:v>
      </x:c>
      <x:c t="n" s="0">
        <x:v>31.04878</x:v>
      </x:c>
      <x:c t="n" s="0">
        <x:v>29.65397</x:v>
      </x:c>
      <x:c t="n" s="0">
        <x:v>25.88393</x:v>
      </x:c>
      <x:c t="n" s="0">
        <x:v>33.4952</x:v>
      </x:c>
      <x:c t="n" s="0">
        <x:v>36.04477</x:v>
      </x:c>
      <x:c t="n" s="0">
        <x:v>34.43682</x:v>
      </x:c>
      <x:c t="n" s="0">
        <x:v>32.01159</x:v>
      </x:c>
      <x:c t="n" s="0">
        <x:v>34.29865</x:v>
      </x:c>
      <x:c t="n" s="0">
        <x:v>32.16804</x:v>
      </x:c>
      <x:c t="n" s="0">
        <x:v>34.98688</x:v>
      </x:c>
      <x:c t="n" s="0">
        <x:v>37.69229</x:v>
      </x:c>
      <x:c t="n" s="0">
        <x:v>28.9459</x:v>
      </x:c>
      <x:c t="n" s="0">
        <x:v>14.52881</x:v>
      </x:c>
      <x:c t="n" s="0">
        <x:v>9.564711</x:v>
      </x:c>
      <x:c t="n" s="0">
        <x:v>5.356652</x:v>
      </x:c>
      <x:c t="n" s="0">
        <x:v>1.195671</x:v>
      </x:c>
      <x:c t="n" s="0">
        <x:v>5.327713</x:v>
      </x:c>
      <x:c t="n" s="0">
        <x:v>2.33647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43944.0469907407</x:v>
      </x:c>
      <x:c t="n" s="7">
        <x:v>43944.0469907407</x:v>
      </x:c>
      <x:c t="n" s="0">
        <x:v>44.41478</x:v>
      </x:c>
      <x:c t="n" s="0">
        <x:v>54.20069</x:v>
      </x:c>
      <x:c t="n" s="0">
        <x:v>56.92288</x:v>
      </x:c>
      <x:c t="n" s="0">
        <x:v>65.2171</x:v>
      </x:c>
      <x:c t="n" s="0">
        <x:v>-30.06697</x:v>
      </x:c>
      <x:c t="n" s="0">
        <x:v>-22.1568</x:v>
      </x:c>
      <x:c t="n" s="0">
        <x:v>-25.14972</x:v>
      </x:c>
      <x:c t="n" s="0">
        <x:v>-13.15716</x:v>
      </x:c>
      <x:c t="n" s="0">
        <x:v>-5.086976</x:v>
      </x:c>
      <x:c t="n" s="0">
        <x:v>-1.50728</x:v>
      </x:c>
      <x:c t="n" s="0">
        <x:v>4.415376</x:v>
      </x:c>
      <x:c t="n" s="0">
        <x:v>7.592302</x:v>
      </x:c>
      <x:c t="n" s="0">
        <x:v>11.79523</x:v>
      </x:c>
      <x:c t="n" s="0">
        <x:v>14.60809</x:v>
      </x:c>
      <x:c t="n" s="0">
        <x:v>24.80126</x:v>
      </x:c>
      <x:c t="n" s="0">
        <x:v>25.03143</x:v>
      </x:c>
      <x:c t="n" s="0">
        <x:v>28.37239</x:v>
      </x:c>
      <x:c t="n" s="0">
        <x:v>24.45543</x:v>
      </x:c>
      <x:c t="n" s="0">
        <x:v>26.64945</x:v>
      </x:c>
      <x:c t="n" s="0">
        <x:v>25.75892</x:v>
      </x:c>
      <x:c t="n" s="0">
        <x:v>24.14262</x:v>
      </x:c>
      <x:c t="n" s="0">
        <x:v>22.6538</x:v>
      </x:c>
      <x:c t="n" s="0">
        <x:v>26.8293</x:v>
      </x:c>
      <x:c t="n" s="0">
        <x:v>32.83365</x:v>
      </x:c>
      <x:c t="n" s="0">
        <x:v>30.97765</x:v>
      </x:c>
      <x:c t="n" s="0">
        <x:v>34.44957</x:v>
      </x:c>
      <x:c t="n" s="0">
        <x:v>36.24523</x:v>
      </x:c>
      <x:c t="n" s="0">
        <x:v>34.58543</x:v>
      </x:c>
      <x:c t="n" s="0">
        <x:v>33.92586</x:v>
      </x:c>
      <x:c t="n" s="0">
        <x:v>33.28667</x:v>
      </x:c>
      <x:c t="n" s="0">
        <x:v>32.5242</x:v>
      </x:c>
      <x:c t="n" s="0">
        <x:v>33.75991</x:v>
      </x:c>
      <x:c t="n" s="0">
        <x:v>36.66629</x:v>
      </x:c>
      <x:c t="n" s="0">
        <x:v>30.32649</x:v>
      </x:c>
      <x:c t="n" s="0">
        <x:v>17.29469</x:v>
      </x:c>
      <x:c t="n" s="0">
        <x:v>15.81274</x:v>
      </x:c>
      <x:c t="n" s="0">
        <x:v>5.035486</x:v>
      </x:c>
      <x:c t="n" s="0">
        <x:v>0.8263547</x:v>
      </x:c>
      <x:c t="n" s="0">
        <x:v>5.762708</x:v>
      </x:c>
      <x:c t="n" s="0">
        <x:v>3.590675</x:v>
      </x:c>
      <x:c t="n" s="0">
        <x:v>-30.06697</x:v>
      </x:c>
      <x:c t="n" s="0">
        <x:v>-21.94154</x:v>
      </x:c>
      <x:c t="n" s="0">
        <x:v>-26.85159</x:v>
      </x:c>
      <x:c t="n" s="0">
        <x:v>-11.29262</x:v>
      </x:c>
      <x:c t="n" s="0">
        <x:v>-10.66072</x:v>
      </x:c>
      <x:c t="n" s="0">
        <x:v>-0.5612891</x:v>
      </x:c>
      <x:c t="n" s="0">
        <x:v>3.089957</x:v>
      </x:c>
      <x:c t="n" s="0">
        <x:v>13.12824</x:v>
      </x:c>
      <x:c t="n" s="0">
        <x:v>13.16094</x:v>
      </x:c>
      <x:c t="n" s="0">
        <x:v>16.83708</x:v>
      </x:c>
      <x:c t="n" s="0">
        <x:v>22.40282</x:v>
      </x:c>
      <x:c t="n" s="0">
        <x:v>29.54123</x:v>
      </x:c>
      <x:c t="n" s="0">
        <x:v>25.69453</x:v>
      </x:c>
      <x:c t="n" s="0">
        <x:v>13.4439</x:v>
      </x:c>
      <x:c t="n" s="0">
        <x:v>28.34328</x:v>
      </x:c>
      <x:c t="n" s="0">
        <x:v>23.83429</x:v>
      </x:c>
      <x:c t="n" s="0">
        <x:v>27.65749</x:v>
      </x:c>
      <x:c t="n" s="0">
        <x:v>23.88123</x:v>
      </x:c>
      <x:c t="n" s="0">
        <x:v>25.43169</x:v>
      </x:c>
      <x:c t="n" s="0">
        <x:v>27.9753</x:v>
      </x:c>
      <x:c t="n" s="0">
        <x:v>27.91071</x:v>
      </x:c>
      <x:c t="n" s="0">
        <x:v>36.89314</x:v>
      </x:c>
      <x:c t="n" s="0">
        <x:v>36.71855</x:v>
      </x:c>
      <x:c t="n" s="0">
        <x:v>34.50879</x:v>
      </x:c>
      <x:c t="n" s="0">
        <x:v>33.55612</x:v>
      </x:c>
      <x:c t="n" s="0">
        <x:v>33.74168</x:v>
      </x:c>
      <x:c t="n" s="0">
        <x:v>32.63011</x:v>
      </x:c>
      <x:c t="n" s="0">
        <x:v>32.69594</x:v>
      </x:c>
      <x:c t="n" s="0">
        <x:v>36.7775</x:v>
      </x:c>
      <x:c t="n" s="0">
        <x:v>30.3154</x:v>
      </x:c>
      <x:c t="n" s="0">
        <x:v>15.21107</x:v>
      </x:c>
      <x:c t="n" s="0">
        <x:v>10.27628</x:v>
      </x:c>
      <x:c t="n" s="0">
        <x:v>5.22473</x:v>
      </x:c>
      <x:c t="n" s="0">
        <x:v>1.097093</x:v>
      </x:c>
      <x:c t="n" s="0">
        <x:v>7.38967</x:v>
      </x:c>
      <x:c t="n" s="0">
        <x:v>4.986295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43944.0469907407</x:v>
      </x:c>
      <x:c t="n" s="7">
        <x:v>43944.0469907407</x:v>
      </x:c>
      <x:c t="n" s="0">
        <x:v>44.69115</x:v>
      </x:c>
      <x:c t="n" s="0">
        <x:v>54.20069</x:v>
      </x:c>
      <x:c t="n" s="0">
        <x:v>58.28125</x:v>
      </x:c>
      <x:c t="n" s="0">
        <x:v>66.64378</x:v>
      </x:c>
      <x:c t="n" s="0">
        <x:v>-30.06697</x:v>
      </x:c>
      <x:c t="n" s="0">
        <x:v>-22.14416</x:v>
      </x:c>
      <x:c t="n" s="0">
        <x:v>-25.36096</x:v>
      </x:c>
      <x:c t="n" s="0">
        <x:v>-12.8299</x:v>
      </x:c>
      <x:c t="n" s="0">
        <x:v>-5.771578</x:v>
      </x:c>
      <x:c t="n" s="0">
        <x:v>-1.355674</x:v>
      </x:c>
      <x:c t="n" s="0">
        <x:v>4.245347</x:v>
      </x:c>
      <x:c t="n" s="0">
        <x:v>9.345165</x:v>
      </x:c>
      <x:c t="n" s="0">
        <x:v>12.0234</x:v>
      </x:c>
      <x:c t="n" s="0">
        <x:v>15.15812</x:v>
      </x:c>
      <x:c t="n" s="0">
        <x:v>24.52323</x:v>
      </x:c>
      <x:c t="n" s="0">
        <x:v>26.47805</x:v>
      </x:c>
      <x:c t="n" s="0">
        <x:v>28.00585</x:v>
      </x:c>
      <x:c t="n" s="0">
        <x:v>23.94622</x:v>
      </x:c>
      <x:c t="n" s="0">
        <x:v>26.43003</x:v>
      </x:c>
      <x:c t="n" s="0">
        <x:v>25.26675</x:v>
      </x:c>
      <x:c t="n" s="0">
        <x:v>24.15263</x:v>
      </x:c>
      <x:c t="n" s="0">
        <x:v>22.41722</x:v>
      </x:c>
      <x:c t="n" s="0">
        <x:v>26.65188</x:v>
      </x:c>
      <x:c t="n" s="0">
        <x:v>32.30328</x:v>
      </x:c>
      <x:c t="n" s="0">
        <x:v>30.98227</x:v>
      </x:c>
      <x:c t="n" s="0">
        <x:v>35.11668</x:v>
      </x:c>
      <x:c t="n" s="0">
        <x:v>36.35816</x:v>
      </x:c>
      <x:c t="n" s="0">
        <x:v>34.50421</x:v>
      </x:c>
      <x:c t="n" s="0">
        <x:v>33.86172</x:v>
      </x:c>
      <x:c t="n" s="0">
        <x:v>33.37286</x:v>
      </x:c>
      <x:c t="n" s="0">
        <x:v>32.91544</x:v>
      </x:c>
      <x:c t="n" s="0">
        <x:v>33.7206</x:v>
      </x:c>
      <x:c t="n" s="0">
        <x:v>36.76327</x:v>
      </x:c>
      <x:c t="n" s="0">
        <x:v>30.29706</x:v>
      </x:c>
      <x:c t="n" s="0">
        <x:v>17.03478</x:v>
      </x:c>
      <x:c t="n" s="0">
        <x:v>15.44594</x:v>
      </x:c>
      <x:c t="n" s="0">
        <x:v>5.182206</x:v>
      </x:c>
      <x:c t="n" s="0">
        <x:v>0.8476582</x:v>
      </x:c>
      <x:c t="n" s="0">
        <x:v>6.006208</x:v>
      </x:c>
      <x:c t="n" s="0">
        <x:v>3.833518</x:v>
      </x:c>
      <x:c t="n" s="0">
        <x:v>-30.06697</x:v>
      </x:c>
      <x:c t="n" s="0">
        <x:v>-22.06901</x:v>
      </x:c>
      <x:c t="n" s="0">
        <x:v>-26.85159</x:v>
      </x:c>
      <x:c t="n" s="0">
        <x:v>-11.29262</x:v>
      </x:c>
      <x:c t="n" s="0">
        <x:v>-26.1948</x:v>
      </x:c>
      <x:c t="n" s="0">
        <x:v>-1.593566</x:v>
      </x:c>
      <x:c t="n" s="0">
        <x:v>3.089957</x:v>
      </x:c>
      <x:c t="n" s="0">
        <x:v>14.03294</x:v>
      </x:c>
      <x:c t="n" s="0">
        <x:v>11.96675</x:v>
      </x:c>
      <x:c t="n" s="0">
        <x:v>17.45228</x:v>
      </x:c>
      <x:c t="n" s="0">
        <x:v>22.39733</x:v>
      </x:c>
      <x:c t="n" s="0">
        <x:v>30.72267</x:v>
      </x:c>
      <x:c t="n" s="0">
        <x:v>24.86128</x:v>
      </x:c>
      <x:c t="n" s="0">
        <x:v>20.3611</x:v>
      </x:c>
      <x:c t="n" s="0">
        <x:v>22.24516</x:v>
      </x:c>
      <x:c t="n" s="0">
        <x:v>16.81961</x:v>
      </x:c>
      <x:c t="n" s="0">
        <x:v>21.83193</x:v>
      </x:c>
      <x:c t="n" s="0">
        <x:v>19.21186</x:v>
      </x:c>
      <x:c t="n" s="0">
        <x:v>26.67361</x:v>
      </x:c>
      <x:c t="n" s="0">
        <x:v>24.38227</x:v>
      </x:c>
      <x:c t="n" s="0">
        <x:v>33.88506</x:v>
      </x:c>
      <x:c t="n" s="0">
        <x:v>37.47129</x:v>
      </x:c>
      <x:c t="n" s="0">
        <x:v>36.3413</x:v>
      </x:c>
      <x:c t="n" s="0">
        <x:v>34.51012</x:v>
      </x:c>
      <x:c t="n" s="0">
        <x:v>33.08619</x:v>
      </x:c>
      <x:c t="n" s="0">
        <x:v>32.65282</x:v>
      </x:c>
      <x:c t="n" s="0">
        <x:v>34.60904</x:v>
      </x:c>
      <x:c t="n" s="0">
        <x:v>33.82648</x:v>
      </x:c>
      <x:c t="n" s="0">
        <x:v>36.73064</x:v>
      </x:c>
      <x:c t="n" s="0">
        <x:v>29.85547</x:v>
      </x:c>
      <x:c t="n" s="0">
        <x:v>14.72088</x:v>
      </x:c>
      <x:c t="n" s="0">
        <x:v>14.71453</x:v>
      </x:c>
      <x:c t="n" s="0">
        <x:v>5.841202</x:v>
      </x:c>
      <x:c t="n" s="0">
        <x:v>0.1725504</x:v>
      </x:c>
      <x:c t="n" s="0">
        <x:v>6.915517</x:v>
      </x:c>
      <x:c t="n" s="0">
        <x:v>4.401793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43944.0469907407</x:v>
      </x:c>
      <x:c t="n" s="7">
        <x:v>43944.0469907407</x:v>
      </x:c>
      <x:c t="n" s="0">
        <x:v>44.45434</x:v>
      </x:c>
      <x:c t="n" s="0">
        <x:v>54.20069</x:v>
      </x:c>
      <x:c t="n" s="0">
        <x:v>62.66432</x:v>
      </x:c>
      <x:c t="n" s="0">
        <x:v>68.79222</x:v>
      </x:c>
      <x:c t="n" s="0">
        <x:v>-30.06697</x:v>
      </x:c>
      <x:c t="n" s="0">
        <x:v>-22.13341</x:v>
      </x:c>
      <x:c t="n" s="0">
        <x:v>-25.54976</x:v>
      </x:c>
      <x:c t="n" s="0">
        <x:v>-12.5687</x:v>
      </x:c>
      <x:c t="n" s="0">
        <x:v>-6.456062</x:v>
      </x:c>
      <x:c t="n" s="0">
        <x:v>-1.821635</x:v>
      </x:c>
      <x:c t="n" s="0">
        <x:v>4.094674</x:v>
      </x:c>
      <x:c t="n" s="0">
        <x:v>10.42952</x:v>
      </x:c>
      <x:c t="n" s="0">
        <x:v>11.48085</x:v>
      </x:c>
      <x:c t="n" s="0">
        <x:v>15.57834</x:v>
      </x:c>
      <x:c t="n" s="0">
        <x:v>24.27063</x:v>
      </x:c>
      <x:c t="n" s="0">
        <x:v>27.41908</x:v>
      </x:c>
      <x:c t="n" s="0">
        <x:v>27.58024</x:v>
      </x:c>
      <x:c t="n" s="0">
        <x:v>23.65406</x:v>
      </x:c>
      <x:c t="n" s="0">
        <x:v>26.08827</x:v>
      </x:c>
      <x:c t="n" s="0">
        <x:v>24.64787</x:v>
      </x:c>
      <x:c t="n" s="0">
        <x:v>23.96559</x:v>
      </x:c>
      <x:c t="n" s="0">
        <x:v>22.34281</x:v>
      </x:c>
      <x:c t="n" s="0">
        <x:v>26.60363</x:v>
      </x:c>
      <x:c t="n" s="0">
        <x:v>31.95169</x:v>
      </x:c>
      <x:c t="n" s="0">
        <x:v>31.35579</x:v>
      </x:c>
      <x:c t="n" s="0">
        <x:v>35.31886</x:v>
      </x:c>
      <x:c t="n" s="0">
        <x:v>36.11975</x:v>
      </x:c>
      <x:c t="n" s="0">
        <x:v>34.42036</x:v>
      </x:c>
      <x:c t="n" s="0">
        <x:v>34.00551</x:v>
      </x:c>
      <x:c t="n" s="0">
        <x:v>33.355</x:v>
      </x:c>
      <x:c t="n" s="0">
        <x:v>32.69902</x:v>
      </x:c>
      <x:c t="n" s="0">
        <x:v>33.54824</x:v>
      </x:c>
      <x:c t="n" s="0">
        <x:v>36.61332</x:v>
      </x:c>
      <x:c t="n" s="0">
        <x:v>30.12369</x:v>
      </x:c>
      <x:c t="n" s="0">
        <x:v>16.79458</x:v>
      </x:c>
      <x:c t="n" s="0">
        <x:v>15.65257</x:v>
      </x:c>
      <x:c t="n" s="0">
        <x:v>5.128272</x:v>
      </x:c>
      <x:c t="n" s="0">
        <x:v>0.7952628</x:v>
      </x:c>
      <x:c t="n" s="0">
        <x:v>5.984773</x:v>
      </x:c>
      <x:c t="n" s="0">
        <x:v>3.866401</x:v>
      </x:c>
      <x:c t="n" s="0">
        <x:v>-30.06697</x:v>
      </x:c>
      <x:c t="n" s="0">
        <x:v>-22.06901</x:v>
      </x:c>
      <x:c t="n" s="0">
        <x:v>-26.85159</x:v>
      </x:c>
      <x:c t="n" s="0">
        <x:v>-11.29262</x:v>
      </x:c>
      <x:c t="n" s="0">
        <x:v>-26.1948</x:v>
      </x:c>
      <x:c t="n" s="0">
        <x:v>-8.692101</x:v>
      </x:c>
      <x:c t="n" s="0">
        <x:v>3.089957</x:v>
      </x:c>
      <x:c t="n" s="0">
        <x:v>14.03294</x:v>
      </x:c>
      <x:c t="n" s="0">
        <x:v>-0.9983768</x:v>
      </x:c>
      <x:c t="n" s="0">
        <x:v>17.45228</x:v>
      </x:c>
      <x:c t="n" s="0">
        <x:v>22.39733</x:v>
      </x:c>
      <x:c t="n" s="0">
        <x:v>30.72267</x:v>
      </x:c>
      <x:c t="n" s="0">
        <x:v>20.83152</x:v>
      </x:c>
      <x:c t="n" s="0">
        <x:v>21.38387</x:v>
      </x:c>
      <x:c t="n" s="0">
        <x:v>23.83351</x:v>
      </x:c>
      <x:c t="n" s="0">
        <x:v>13.11195</x:v>
      </x:c>
      <x:c t="n" s="0">
        <x:v>22.7303</x:v>
      </x:c>
      <x:c t="n" s="0">
        <x:v>20.52955</x:v>
      </x:c>
      <x:c t="n" s="0">
        <x:v>24.60224</x:v>
      </x:c>
      <x:c t="n" s="0">
        <x:v>28.6558</x:v>
      </x:c>
      <x:c t="n" s="0">
        <x:v>30.68103</x:v>
      </x:c>
      <x:c t="n" s="0">
        <x:v>34.26345</x:v>
      </x:c>
      <x:c t="n" s="0">
        <x:v>34.04166</x:v>
      </x:c>
      <x:c t="n" s="0">
        <x:v>34.17491</x:v>
      </x:c>
      <x:c t="n" s="0">
        <x:v>34.3394</x:v>
      </x:c>
      <x:c t="n" s="0">
        <x:v>32.57479</x:v>
      </x:c>
      <x:c t="n" s="0">
        <x:v>31.37569</x:v>
      </x:c>
      <x:c t="n" s="0">
        <x:v>31.82864</x:v>
      </x:c>
      <x:c t="n" s="0">
        <x:v>36.03893</x:v>
      </x:c>
      <x:c t="n" s="0">
        <x:v>28.45689</x:v>
      </x:c>
      <x:c t="n" s="0">
        <x:v>13.97313</x:v>
      </x:c>
      <x:c t="n" s="0">
        <x:v>15.83584</x:v>
      </x:c>
      <x:c t="n" s="0">
        <x:v>4.596833</x:v>
      </x:c>
      <x:c t="n" s="0">
        <x:v>0.3430621</x:v>
      </x:c>
      <x:c t="n" s="0">
        <x:v>6.193352</x:v>
      </x:c>
      <x:c t="n" s="0">
        <x:v>4.898433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43944.0469907407</x:v>
      </x:c>
      <x:c t="n" s="7">
        <x:v>43944.0469907407</x:v>
      </x:c>
      <x:c t="n" s="0">
        <x:v>45.31162</x:v>
      </x:c>
      <x:c t="n" s="0">
        <x:v>54.20069</x:v>
      </x:c>
      <x:c t="n" s="0">
        <x:v>61.30502</x:v>
      </x:c>
      <x:c t="n" s="0">
        <x:v>66.28165</x:v>
      </x:c>
      <x:c t="n" s="0">
        <x:v>-30.06697</x:v>
      </x:c>
      <x:c t="n" s="0">
        <x:v>-22.12424</x:v>
      </x:c>
      <x:c t="n" s="0">
        <x:v>-25.71786</x:v>
      </x:c>
      <x:c t="n" s="0">
        <x:v>-12.35743</x:v>
      </x:c>
      <x:c t="n" s="0">
        <x:v>-7.140405</x:v>
      </x:c>
      <x:c t="n" s="0">
        <x:v>-2.356958</x:v>
      </x:c>
      <x:c t="n" s="0">
        <x:v>3.982882</x:v>
      </x:c>
      <x:c t="n" s="0">
        <x:v>11.16776</x:v>
      </x:c>
      <x:c t="n" s="0">
        <x:v>10.83729</x:v>
      </x:c>
      <x:c t="n" s="0">
        <x:v>16.26246</x:v>
      </x:c>
      <x:c t="n" s="0">
        <x:v>24.04263</x:v>
      </x:c>
      <x:c t="n" s="0">
        <x:v>27.53549</x:v>
      </x:c>
      <x:c t="n" s="0">
        <x:v>26.90787</x:v>
      </x:c>
      <x:c t="n" s="0">
        <x:v>23.45581</x:v>
      </x:c>
      <x:c t="n" s="0">
        <x:v>25.84113</x:v>
      </x:c>
      <x:c t="n" s="0">
        <x:v>24.31883</x:v>
      </x:c>
      <x:c t="n" s="0">
        <x:v>23.7416</x:v>
      </x:c>
      <x:c t="n" s="0">
        <x:v>21.97022</x:v>
      </x:c>
      <x:c t="n" s="0">
        <x:v>26.0416</x:v>
      </x:c>
      <x:c t="n" s="0">
        <x:v>31.55312</x:v>
      </x:c>
      <x:c t="n" s="0">
        <x:v>31.30174</x:v>
      </x:c>
      <x:c t="n" s="0">
        <x:v>35.09497</x:v>
      </x:c>
      <x:c t="n" s="0">
        <x:v>36.31804</x:v>
      </x:c>
      <x:c t="n" s="0">
        <x:v>34.60134</x:v>
      </x:c>
      <x:c t="n" s="0">
        <x:v>33.82956</x:v>
      </x:c>
      <x:c t="n" s="0">
        <x:v>33.00116</x:v>
      </x:c>
      <x:c t="n" s="0">
        <x:v>32.42083</x:v>
      </x:c>
      <x:c t="n" s="0">
        <x:v>33.15956</x:v>
      </x:c>
      <x:c t="n" s="0">
        <x:v>36.52044</x:v>
      </x:c>
      <x:c t="n" s="0">
        <x:v>30.20338</x:v>
      </x:c>
      <x:c t="n" s="0">
        <x:v>16.42356</x:v>
      </x:c>
      <x:c t="n" s="0">
        <x:v>15.42306</x:v>
      </x:c>
      <x:c t="n" s="0">
        <x:v>5.056258</x:v>
      </x:c>
      <x:c t="n" s="0">
        <x:v>0.7080898</x:v>
      </x:c>
      <x:c t="n" s="0">
        <x:v>6.137617</x:v>
      </x:c>
      <x:c t="n" s="0">
        <x:v>3.983567</x:v>
      </x:c>
      <x:c t="n" s="0">
        <x:v>-30.06697</x:v>
      </x:c>
      <x:c t="n" s="0">
        <x:v>-22.06901</x:v>
      </x:c>
      <x:c t="n" s="0">
        <x:v>-26.85159</x:v>
      </x:c>
      <x:c t="n" s="0">
        <x:v>-11.29262</x:v>
      </x:c>
      <x:c t="n" s="0">
        <x:v>-26.1948</x:v>
      </x:c>
      <x:c t="n" s="0">
        <x:v>-8.692101</x:v>
      </x:c>
      <x:c t="n" s="0">
        <x:v>3.489861</x:v>
      </x:c>
      <x:c t="n" s="0">
        <x:v>13.92722</x:v>
      </x:c>
      <x:c t="n" s="0">
        <x:v>-0.9983768</x:v>
      </x:c>
      <x:c t="n" s="0">
        <x:v>20.38361</x:v>
      </x:c>
      <x:c t="n" s="0">
        <x:v>22.39733</x:v>
      </x:c>
      <x:c t="n" s="0">
        <x:v>25.59784</x:v>
      </x:c>
      <x:c t="n" s="0">
        <x:v>9.996203</x:v>
      </x:c>
      <x:c t="n" s="0">
        <x:v>22.40779</x:v>
      </x:c>
      <x:c t="n" s="0">
        <x:v>26.19385</x:v>
      </x:c>
      <x:c t="n" s="0">
        <x:v>23.64639</x:v>
      </x:c>
      <x:c t="n" s="0">
        <x:v>21.29919</x:v>
      </x:c>
      <x:c t="n" s="0">
        <x:v>19.76704</x:v>
      </x:c>
      <x:c t="n" s="0">
        <x:v>18.92085</x:v>
      </x:c>
      <x:c t="n" s="0">
        <x:v>29.78403</x:v>
      </x:c>
      <x:c t="n" s="0">
        <x:v>29.28773</x:v>
      </x:c>
      <x:c t="n" s="0">
        <x:v>34.13499</x:v>
      </x:c>
      <x:c t="n" s="0">
        <x:v>37.40826</x:v>
      </x:c>
      <x:c t="n" s="0">
        <x:v>36.38002</x:v>
      </x:c>
      <x:c t="n" s="0">
        <x:v>35.33277</x:v>
      </x:c>
      <x:c t="n" s="0">
        <x:v>30.69857</x:v>
      </x:c>
      <x:c t="n" s="0">
        <x:v>30.16855</x:v>
      </x:c>
      <x:c t="n" s="0">
        <x:v>31.12239</x:v>
      </x:c>
      <x:c t="n" s="0">
        <x:v>36.94255</x:v>
      </x:c>
      <x:c t="n" s="0">
        <x:v>29.95152</x:v>
      </x:c>
      <x:c t="n" s="0">
        <x:v>13.48546</x:v>
      </x:c>
      <x:c t="n" s="0">
        <x:v>15.13443</x:v>
      </x:c>
      <x:c t="n" s="0">
        <x:v>4.618824</x:v>
      </x:c>
      <x:c t="n" s="0">
        <x:v>1.663065</x:v>
      </x:c>
      <x:c t="n" s="0">
        <x:v>5.421545</x:v>
      </x:c>
      <x:c t="n" s="0">
        <x:v>2.904509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43944.0469907407</x:v>
      </x:c>
      <x:c t="n" s="7">
        <x:v>43944.0469907407</x:v>
      </x:c>
      <x:c t="n" s="0">
        <x:v>44.87276</x:v>
      </x:c>
      <x:c t="n" s="0">
        <x:v>54.20069</x:v>
      </x:c>
      <x:c t="n" s="0">
        <x:v>54.52668</x:v>
      </x:c>
      <x:c t="n" s="0">
        <x:v>63.45619</x:v>
      </x:c>
      <x:c t="n" s="0">
        <x:v>-30.06697</x:v>
      </x:c>
      <x:c t="n" s="0">
        <x:v>-22.24558</x:v>
      </x:c>
      <x:c t="n" s="0">
        <x:v>-25.87227</x:v>
      </x:c>
      <x:c t="n" s="0">
        <x:v>-12.20362</x:v>
      </x:c>
      <x:c t="n" s="0">
        <x:v>-7.824585</x:v>
      </x:c>
      <x:c t="n" s="0">
        <x:v>-2.872987</x:v>
      </x:c>
      <x:c t="n" s="0">
        <x:v>3.944549</x:v>
      </x:c>
      <x:c t="n" s="0">
        <x:v>11.68128</x:v>
      </x:c>
      <x:c t="n" s="0">
        <x:v>10.76838</x:v>
      </x:c>
      <x:c t="n" s="0">
        <x:v>17.54034</x:v>
      </x:c>
      <x:c t="n" s="0">
        <x:v>23.82079</x:v>
      </x:c>
      <x:c t="n" s="0">
        <x:v>27.3011</x:v>
      </x:c>
      <x:c t="n" s="0">
        <x:v>26.23766</x:v>
      </x:c>
      <x:c t="n" s="0">
        <x:v>23.31772</x:v>
      </x:c>
      <x:c t="n" s="0">
        <x:v>26.52432</x:v>
      </x:c>
      <x:c t="n" s="0">
        <x:v>25.74728</x:v>
      </x:c>
      <x:c t="n" s="0">
        <x:v>23.36077</x:v>
      </x:c>
      <x:c t="n" s="0">
        <x:v>21.82027</x:v>
      </x:c>
      <x:c t="n" s="0">
        <x:v>25.63617</x:v>
      </x:c>
      <x:c t="n" s="0">
        <x:v>31.21734</x:v>
      </x:c>
      <x:c t="n" s="0">
        <x:v>31.00362</x:v>
      </x:c>
      <x:c t="n" s="0">
        <x:v>34.91718</x:v>
      </x:c>
      <x:c t="n" s="0">
        <x:v>36.07504</x:v>
      </x:c>
      <x:c t="n" s="0">
        <x:v>34.72868</x:v>
      </x:c>
      <x:c t="n" s="0">
        <x:v>34.08555</x:v>
      </x:c>
      <x:c t="n" s="0">
        <x:v>33.278</x:v>
      </x:c>
      <x:c t="n" s="0">
        <x:v>32.46285</x:v>
      </x:c>
      <x:c t="n" s="0">
        <x:v>33.07296</x:v>
      </x:c>
      <x:c t="n" s="0">
        <x:v>36.74656</x:v>
      </x:c>
      <x:c t="n" s="0">
        <x:v>30.09846</x:v>
      </x:c>
      <x:c t="n" s="0">
        <x:v>16.6268</x:v>
      </x:c>
      <x:c t="n" s="0">
        <x:v>15.66325</x:v>
      </x:c>
      <x:c t="n" s="0">
        <x:v>5.19151</x:v>
      </x:c>
      <x:c t="n" s="0">
        <x:v>0.8590605</x:v>
      </x:c>
      <x:c t="n" s="0">
        <x:v>6.161629</x:v>
      </x:c>
      <x:c t="n" s="0">
        <x:v>3.917208</x:v>
      </x:c>
      <x:c t="n" s="0">
        <x:v>-30.06697</x:v>
      </x:c>
      <x:c t="n" s="0">
        <x:v>-23.83709</x:v>
      </x:c>
      <x:c t="n" s="0">
        <x:v>-26.93281</x:v>
      </x:c>
      <x:c t="n" s="0">
        <x:v>-11.47283</x:v>
      </x:c>
      <x:c t="n" s="0">
        <x:v>-26.1948</x:v>
      </x:c>
      <x:c t="n" s="0">
        <x:v>-8.692101</x:v>
      </x:c>
      <x:c t="n" s="0">
        <x:v>3.713244</x:v>
      </x:c>
      <x:c t="n" s="0">
        <x:v>13.86252</x:v>
      </x:c>
      <x:c t="n" s="0">
        <x:v>12.47266</x:v>
      </x:c>
      <x:c t="n" s="0">
        <x:v>21.50461</x:v>
      </x:c>
      <x:c t="n" s="0">
        <x:v>21.73846</x:v>
      </x:c>
      <x:c t="n" s="0">
        <x:v>25.59784</x:v>
      </x:c>
      <x:c t="n" s="0">
        <x:v>14.70336</x:v>
      </x:c>
      <x:c t="n" s="0">
        <x:v>22.09303</x:v>
      </x:c>
      <x:c t="n" s="0">
        <x:v>29.58162</x:v>
      </x:c>
      <x:c t="n" s="0">
        <x:v>32.18108</x:v>
      </x:c>
      <x:c t="n" s="0">
        <x:v>20.66306</x:v>
      </x:c>
      <x:c t="n" s="0">
        <x:v>22.02154</x:v>
      </x:c>
      <x:c t="n" s="0">
        <x:v>23.33968</x:v>
      </x:c>
      <x:c t="n" s="0">
        <x:v>27.65981</x:v>
      </x:c>
      <x:c t="n" s="0">
        <x:v>30.26347</x:v>
      </x:c>
      <x:c t="n" s="0">
        <x:v>36.18855</x:v>
      </x:c>
      <x:c t="n" s="0">
        <x:v>35.74248</x:v>
      </x:c>
      <x:c t="n" s="0">
        <x:v>33.66525</x:v>
      </x:c>
      <x:c t="n" s="0">
        <x:v>34.09478</x:v>
      </x:c>
      <x:c t="n" s="0">
        <x:v>37.09068</x:v>
      </x:c>
      <x:c t="n" s="0">
        <x:v>34.1487</x:v>
      </x:c>
      <x:c t="n" s="0">
        <x:v>32.52814</x:v>
      </x:c>
      <x:c t="n" s="0">
        <x:v>37.57307</x:v>
      </x:c>
      <x:c t="n" s="0">
        <x:v>29.43179</x:v>
      </x:c>
      <x:c t="n" s="0">
        <x:v>18.55786</x:v>
      </x:c>
      <x:c t="n" s="0">
        <x:v>15.90915</x:v>
      </x:c>
      <x:c t="n" s="0">
        <x:v>6.893577</x:v>
      </x:c>
      <x:c t="n" s="0">
        <x:v>0.8801246</x:v>
      </x:c>
      <x:c t="n" s="0">
        <x:v>6.768728</x:v>
      </x:c>
      <x:c t="n" s="0">
        <x:v>4.412537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43944.0469907407</x:v>
      </x:c>
      <x:c t="n" s="7">
        <x:v>43944.0469907407</x:v>
      </x:c>
      <x:c t="n" s="0">
        <x:v>45.24712</x:v>
      </x:c>
      <x:c t="n" s="0">
        <x:v>54.20069</x:v>
      </x:c>
      <x:c t="n" s="0">
        <x:v>61.63747</x:v>
      </x:c>
      <x:c t="n" s="0">
        <x:v>68.3464</x:v>
      </x:c>
      <x:c t="n" s="0">
        <x:v>-30.06697</x:v>
      </x:c>
      <x:c t="n" s="0">
        <x:v>-22.47804</x:v>
      </x:c>
      <x:c t="n" s="0">
        <x:v>-26.01386</x:v>
      </x:c>
      <x:c t="n" s="0">
        <x:v>-12.09342</x:v>
      </x:c>
      <x:c t="n" s="0">
        <x:v>-8.508574</x:v>
      </x:c>
      <x:c t="n" s="0">
        <x:v>-3.368119</x:v>
      </x:c>
      <x:c t="n" s="0">
        <x:v>3.911542</x:v>
      </x:c>
      <x:c t="n" s="0">
        <x:v>12.07637</x:v>
      </x:c>
      <x:c t="n" s="0">
        <x:v>11.18088</x:v>
      </x:c>
      <x:c t="n" s="0">
        <x:v>18.39573</x:v>
      </x:c>
      <x:c t="n" s="0">
        <x:v>23.50372</x:v>
      </x:c>
      <x:c t="n" s="0">
        <x:v>27.09039</x:v>
      </x:c>
      <x:c t="n" s="0">
        <x:v>25.68973</x:v>
      </x:c>
      <x:c t="n" s="0">
        <x:v>23.06357</x:v>
      </x:c>
      <x:c t="n" s="0">
        <x:v>26.53377</x:v>
      </x:c>
      <x:c t="n" s="0">
        <x:v>27.44408</x:v>
      </x:c>
      <x:c t="n" s="0">
        <x:v>23.26252</x:v>
      </x:c>
      <x:c t="n" s="0">
        <x:v>21.81924</x:v>
      </x:c>
      <x:c t="n" s="0">
        <x:v>25.46061</x:v>
      </x:c>
      <x:c t="n" s="0">
        <x:v>30.87839</x:v>
      </x:c>
      <x:c t="n" s="0">
        <x:v>30.58552</x:v>
      </x:c>
      <x:c t="n" s="0">
        <x:v>35.94368</x:v>
      </x:c>
      <x:c t="n" s="0">
        <x:v>35.84917</x:v>
      </x:c>
      <x:c t="n" s="0">
        <x:v>34.39745</x:v>
      </x:c>
      <x:c t="n" s="0">
        <x:v>33.92191</x:v>
      </x:c>
      <x:c t="n" s="0">
        <x:v>33.58374</x:v>
      </x:c>
      <x:c t="n" s="0">
        <x:v>32.58297</x:v>
      </x:c>
      <x:c t="n" s="0">
        <x:v>32.96968</x:v>
      </x:c>
      <x:c t="n" s="0">
        <x:v>37.10083</x:v>
      </x:c>
      <x:c t="n" s="0">
        <x:v>29.96758</x:v>
      </x:c>
      <x:c t="n" s="0">
        <x:v>16.59758</x:v>
      </x:c>
      <x:c t="n" s="0">
        <x:v>15.44006</x:v>
      </x:c>
      <x:c t="n" s="0">
        <x:v>5.722899</x:v>
      </x:c>
      <x:c t="n" s="0">
        <x:v>0.8799505</x:v>
      </x:c>
      <x:c t="n" s="0">
        <x:v>6.05809</x:v>
      </x:c>
      <x:c t="n" s="0">
        <x:v>3.904803</x:v>
      </x:c>
      <x:c t="n" s="0">
        <x:v>-30.06697</x:v>
      </x:c>
      <x:c t="n" s="0">
        <x:v>-24.16059</x:v>
      </x:c>
      <x:c t="n" s="0">
        <x:v>-26.94454</x:v>
      </x:c>
      <x:c t="n" s="0">
        <x:v>-11.49919</x:v>
      </x:c>
      <x:c t="n" s="0">
        <x:v>-8.172574</x:v>
      </x:c>
      <x:c t="n" s="0">
        <x:v>-8.692101</x:v>
      </x:c>
      <x:c t="n" s="0">
        <x:v>3.713244</x:v>
      </x:c>
      <x:c t="n" s="0">
        <x:v>13.06663</x:v>
      </x:c>
      <x:c t="n" s="0">
        <x:v>13.0281</x:v>
      </x:c>
      <x:c t="n" s="0">
        <x:v>21.50461</x:v>
      </x:c>
      <x:c t="n" s="0">
        <x:v>20.96144</x:v>
      </x:c>
      <x:c t="n" s="0">
        <x:v>25.59784</x:v>
      </x:c>
      <x:c t="n" s="0">
        <x:v>19.45301</x:v>
      </x:c>
      <x:c t="n" s="0">
        <x:v>20.98326</x:v>
      </x:c>
      <x:c t="n" s="0">
        <x:v>21.6647</x:v>
      </x:c>
      <x:c t="n" s="0">
        <x:v>29.60062</x:v>
      </x:c>
      <x:c t="n" s="0">
        <x:v>23.89476</x:v>
      </x:c>
      <x:c t="n" s="0">
        <x:v>19.88098</x:v>
      </x:c>
      <x:c t="n" s="0">
        <x:v>22.90834</x:v>
      </x:c>
      <x:c t="n" s="0">
        <x:v>29.18415</x:v>
      </x:c>
      <x:c t="n" s="0">
        <x:v>27.24916</x:v>
      </x:c>
      <x:c t="n" s="0">
        <x:v>39.67568</x:v>
      </x:c>
      <x:c t="n" s="0">
        <x:v>30.11672</x:v>
      </x:c>
      <x:c t="n" s="0">
        <x:v>33.78237</x:v>
      </x:c>
      <x:c t="n" s="0">
        <x:v>32.39378</x:v>
      </x:c>
      <x:c t="n" s="0">
        <x:v>31.09322</x:v>
      </x:c>
      <x:c t="n" s="0">
        <x:v>32.60581</x:v>
      </x:c>
      <x:c t="n" s="0">
        <x:v>32.87723</x:v>
      </x:c>
      <x:c t="n" s="0">
        <x:v>38.64014</x:v>
      </x:c>
      <x:c t="n" s="0">
        <x:v>29.49413</x:v>
      </x:c>
      <x:c t="n" s="0">
        <x:v>14.82867</x:v>
      </x:c>
      <x:c t="n" s="0">
        <x:v>15.73808</x:v>
      </x:c>
      <x:c t="n" s="0">
        <x:v>8.633527</x:v>
      </x:c>
      <x:c t="n" s="0">
        <x:v>0.881317</x:v>
      </x:c>
      <x:c t="n" s="0">
        <x:v>5.258783</x:v>
      </x:c>
      <x:c t="n" s="0">
        <x:v>3.603207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43944.0469907407</x:v>
      </x:c>
      <x:c t="n" s="7">
        <x:v>43944.0469907407</x:v>
      </x:c>
      <x:c t="n" s="0">
        <x:v>45.37228</x:v>
      </x:c>
      <x:c t="n" s="0">
        <x:v>54.20069</x:v>
      </x:c>
      <x:c t="n" s="0">
        <x:v>57.6799</x:v>
      </x:c>
      <x:c t="n" s="0">
        <x:v>66.46649</x:v>
      </x:c>
      <x:c t="n" s="0">
        <x:v>-30.06697</x:v>
      </x:c>
      <x:c t="n" s="0">
        <x:v>-22.68691</x:v>
      </x:c>
      <x:c t="n" s="0">
        <x:v>-26.13867</x:v>
      </x:c>
      <x:c t="n" s="0">
        <x:v>-12.00147</x:v>
      </x:c>
      <x:c t="n" s="0">
        <x:v>-7.026427</x:v>
      </x:c>
      <x:c t="n" s="0">
        <x:v>-3.840841</x:v>
      </x:c>
      <x:c t="n" s="0">
        <x:v>3.883152</x:v>
      </x:c>
      <x:c t="n" s="0">
        <x:v>11.82581</x:v>
      </x:c>
      <x:c t="n" s="0">
        <x:v>11.50458</x:v>
      </x:c>
      <x:c t="n" s="0">
        <x:v>18.49769</x:v>
      </x:c>
      <x:c t="n" s="0">
        <x:v>23.21331</x:v>
      </x:c>
      <x:c t="n" s="0">
        <x:v>26.7026</x:v>
      </x:c>
      <x:c t="n" s="0">
        <x:v>25.17751</x:v>
      </x:c>
      <x:c t="n" s="0">
        <x:v>23.51436</x:v>
      </x:c>
      <x:c t="n" s="0">
        <x:v>25.91058</x:v>
      </x:c>
      <x:c t="n" s="0">
        <x:v>27.03074</x:v>
      </x:c>
      <x:c t="n" s="0">
        <x:v>23.4806</x:v>
      </x:c>
      <x:c t="n" s="0">
        <x:v>21.35085</x:v>
      </x:c>
      <x:c t="n" s="0">
        <x:v>25.20041</x:v>
      </x:c>
      <x:c t="n" s="0">
        <x:v>30.66873</x:v>
      </x:c>
      <x:c t="n" s="0">
        <x:v>30.59707</x:v>
      </x:c>
      <x:c t="n" s="0">
        <x:v>36.23825</x:v>
      </x:c>
      <x:c t="n" s="0">
        <x:v>35.54661</x:v>
      </x:c>
      <x:c t="n" s="0">
        <x:v>34.53907</x:v>
      </x:c>
      <x:c t="n" s="0">
        <x:v>34.16758</x:v>
      </x:c>
      <x:c t="n" s="0">
        <x:v>33.62728</x:v>
      </x:c>
      <x:c t="n" s="0">
        <x:v>32.59869</x:v>
      </x:c>
      <x:c t="n" s="0">
        <x:v>33.07499</x:v>
      </x:c>
      <x:c t="n" s="0">
        <x:v>37.13849</x:v>
      </x:c>
      <x:c t="n" s="0">
        <x:v>30.29341</x:v>
      </x:c>
      <x:c t="n" s="0">
        <x:v>16.38826</x:v>
      </x:c>
      <x:c t="n" s="0">
        <x:v>15.87233</x:v>
      </x:c>
      <x:c t="n" s="0">
        <x:v>6.056048</x:v>
      </x:c>
      <x:c t="n" s="0">
        <x:v>0.7811821</x:v>
      </x:c>
      <x:c t="n" s="0">
        <x:v>6.222429</x:v>
      </x:c>
      <x:c t="n" s="0">
        <x:v>3.975749</x:v>
      </x:c>
      <x:c t="n" s="0">
        <x:v>-30.06697</x:v>
      </x:c>
      <x:c t="n" s="0">
        <x:v>-24.16059</x:v>
      </x:c>
      <x:c t="n" s="0">
        <x:v>-26.94454</x:v>
      </x:c>
      <x:c t="n" s="0">
        <x:v>-11.49919</x:v>
      </x:c>
      <x:c t="n" s="0">
        <x:v>-2.188462</x:v>
      </x:c>
      <x:c t="n" s="0">
        <x:v>-8.692101</x:v>
      </x:c>
      <x:c t="n" s="0">
        <x:v>3.713244</x:v>
      </x:c>
      <x:c t="n" s="0">
        <x:v>9.050294</x:v>
      </x:c>
      <x:c t="n" s="0">
        <x:v>13.0281</x:v>
      </x:c>
      <x:c t="n" s="0">
        <x:v>15.86963</x:v>
      </x:c>
      <x:c t="n" s="0">
        <x:v>20.96144</x:v>
      </x:c>
      <x:c t="n" s="0">
        <x:v>20.3865</x:v>
      </x:c>
      <x:c t="n" s="0">
        <x:v>21.96968</x:v>
      </x:c>
      <x:c t="n" s="0">
        <x:v>29.91358</x:v>
      </x:c>
      <x:c t="n" s="0">
        <x:v>27.17039</x:v>
      </x:c>
      <x:c t="n" s="0">
        <x:v>24.22709</x:v>
      </x:c>
      <x:c t="n" s="0">
        <x:v>24.08308</x:v>
      </x:c>
      <x:c t="n" s="0">
        <x:v>19.91167</x:v>
      </x:c>
      <x:c t="n" s="0">
        <x:v>27.69649</x:v>
      </x:c>
      <x:c t="n" s="0">
        <x:v>28.88244</x:v>
      </x:c>
      <x:c t="n" s="0">
        <x:v>32.33433</x:v>
      </x:c>
      <x:c t="n" s="0">
        <x:v>35.09122</x:v>
      </x:c>
      <x:c t="n" s="0">
        <x:v>36.7193</x:v>
      </x:c>
      <x:c t="n" s="0">
        <x:v>34.60704</x:v>
      </x:c>
      <x:c t="n" s="0">
        <x:v>35.30256</x:v>
      </x:c>
      <x:c t="n" s="0">
        <x:v>33.61084</x:v>
      </x:c>
      <x:c t="n" s="0">
        <x:v>31.72013</x:v>
      </x:c>
      <x:c t="n" s="0">
        <x:v>32.7556</x:v>
      </x:c>
      <x:c t="n" s="0">
        <x:v>37.0844</x:v>
      </x:c>
      <x:c t="n" s="0">
        <x:v>32.14386</x:v>
      </x:c>
      <x:c t="n" s="0">
        <x:v>16.61188</x:v>
      </x:c>
      <x:c t="n" s="0">
        <x:v>17.28074</x:v>
      </x:c>
      <x:c t="n" s="0">
        <x:v>7.18904</x:v>
      </x:c>
      <x:c t="n" s="0">
        <x:v>0.2602546</x:v>
      </x:c>
      <x:c t="n" s="0">
        <x:v>7.572753</x:v>
      </x:c>
      <x:c t="n" s="0">
        <x:v>4.287823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43944.0469907407</x:v>
      </x:c>
      <x:c t="n" s="7">
        <x:v>43944.0469907407</x:v>
      </x:c>
      <x:c t="n" s="0">
        <x:v>44.5153</x:v>
      </x:c>
      <x:c t="n" s="0">
        <x:v>54.20069</x:v>
      </x:c>
      <x:c t="n" s="0">
        <x:v>65.40519</x:v>
      </x:c>
      <x:c t="n" s="0">
        <x:v>71.11536</x:v>
      </x:c>
      <x:c t="n" s="0">
        <x:v>-30.06697</x:v>
      </x:c>
      <x:c t="n" s="0">
        <x:v>-22.87354</x:v>
      </x:c>
      <x:c t="n" s="0">
        <x:v>-26.24814</x:v>
      </x:c>
      <x:c t="n" s="0">
        <x:v>-11.92445</x:v>
      </x:c>
      <x:c t="n" s="0">
        <x:v>-5.891228</x:v>
      </x:c>
      <x:c t="n" s="0">
        <x:v>-4.289772</x:v>
      </x:c>
      <x:c t="n" s="0">
        <x:v>3.85876</x:v>
      </x:c>
      <x:c t="n" s="0">
        <x:v>11.51562</x:v>
      </x:c>
      <x:c t="n" s="0">
        <x:v>11.80616</x:v>
      </x:c>
      <x:c t="n" s="0">
        <x:v>18.05667</x:v>
      </x:c>
      <x:c t="n" s="0">
        <x:v>22.94892</x:v>
      </x:c>
      <x:c t="n" s="0">
        <x:v>26.13169</x:v>
      </x:c>
      <x:c t="n" s="0">
        <x:v>25.51462</x:v>
      </x:c>
      <x:c t="n" s="0">
        <x:v>26.62492</x:v>
      </x:c>
      <x:c t="n" s="0">
        <x:v>27.21595</x:v>
      </x:c>
      <x:c t="n" s="0">
        <x:v>26.81803</x:v>
      </x:c>
      <x:c t="n" s="0">
        <x:v>23.36987</x:v>
      </x:c>
      <x:c t="n" s="0">
        <x:v>21.44482</x:v>
      </x:c>
      <x:c t="n" s="0">
        <x:v>25.74207</x:v>
      </x:c>
      <x:c t="n" s="0">
        <x:v>30.3501</x:v>
      </x:c>
      <x:c t="n" s="0">
        <x:v>30.93321</x:v>
      </x:c>
      <x:c t="n" s="0">
        <x:v>35.77428</x:v>
      </x:c>
      <x:c t="n" s="0">
        <x:v>35.97779</x:v>
      </x:c>
      <x:c t="n" s="0">
        <x:v>34.52734</x:v>
      </x:c>
      <x:c t="n" s="0">
        <x:v>34.14035</x:v>
      </x:c>
      <x:c t="n" s="0">
        <x:v>33.76637</x:v>
      </x:c>
      <x:c t="n" s="0">
        <x:v>32.39619</x:v>
      </x:c>
      <x:c t="n" s="0">
        <x:v>32.87924</x:v>
      </x:c>
      <x:c t="n" s="0">
        <x:v>37.02715</x:v>
      </x:c>
      <x:c t="n" s="0">
        <x:v>30.2994</x:v>
      </x:c>
      <x:c t="n" s="0">
        <x:v>16.37546</x:v>
      </x:c>
      <x:c t="n" s="0">
        <x:v>15.97378</x:v>
      </x:c>
      <x:c t="n" s="0">
        <x:v>6.320143</x:v>
      </x:c>
      <x:c t="n" s="0">
        <x:v>0.8987797</x:v>
      </x:c>
      <x:c t="n" s="0">
        <x:v>6.215436</x:v>
      </x:c>
      <x:c t="n" s="0">
        <x:v>3.864958</x:v>
      </x:c>
      <x:c t="n" s="0">
        <x:v>-30.06697</x:v>
      </x:c>
      <x:c t="n" s="0">
        <x:v>-24.16059</x:v>
      </x:c>
      <x:c t="n" s="0">
        <x:v>-26.94454</x:v>
      </x:c>
      <x:c t="n" s="0">
        <x:v>-11.49919</x:v>
      </x:c>
      <x:c t="n" s="0">
        <x:v>-2.188462</x:v>
      </x:c>
      <x:c t="n" s="0">
        <x:v>-8.692101</x:v>
      </x:c>
      <x:c t="n" s="0">
        <x:v>3.713244</x:v>
      </x:c>
      <x:c t="n" s="0">
        <x:v>9.050294</x:v>
      </x:c>
      <x:c t="n" s="0">
        <x:v>13.43077</x:v>
      </x:c>
      <x:c t="n" s="0">
        <x:v>13.7934</x:v>
      </x:c>
      <x:c t="n" s="0">
        <x:v>20.96144</x:v>
      </x:c>
      <x:c t="n" s="0">
        <x:v>18.638</x:v>
      </x:c>
      <x:c t="n" s="0">
        <x:v>28.07489</x:v>
      </x:c>
      <x:c t="n" s="0">
        <x:v>32.63681</x:v>
      </x:c>
      <x:c t="n" s="0">
        <x:v>31.2279</x:v>
      </x:c>
      <x:c t="n" s="0">
        <x:v>25.18186</x:v>
      </x:c>
      <x:c t="n" s="0">
        <x:v>21.71883</x:v>
      </x:c>
      <x:c t="n" s="0">
        <x:v>20.22236</x:v>
      </x:c>
      <x:c t="n" s="0">
        <x:v>24.59028</x:v>
      </x:c>
      <x:c t="n" s="0">
        <x:v>27.16696</x:v>
      </x:c>
      <x:c t="n" s="0">
        <x:v>31.25923</x:v>
      </x:c>
      <x:c t="n" s="0">
        <x:v>30.61844</x:v>
      </x:c>
      <x:c t="n" s="0">
        <x:v>36.3515</x:v>
      </x:c>
      <x:c t="n" s="0">
        <x:v>34.37499</x:v>
      </x:c>
      <x:c t="n" s="0">
        <x:v>37.29786</x:v>
      </x:c>
      <x:c t="n" s="0">
        <x:v>34.8713</x:v>
      </x:c>
      <x:c t="n" s="0">
        <x:v>32.85061</x:v>
      </x:c>
      <x:c t="n" s="0">
        <x:v>30.54821</x:v>
      </x:c>
      <x:c t="n" s="0">
        <x:v>35.2231</x:v>
      </x:c>
      <x:c t="n" s="0">
        <x:v>30.38445</x:v>
      </x:c>
      <x:c t="n" s="0">
        <x:v>17.15355</x:v>
      </x:c>
      <x:c t="n" s="0">
        <x:v>16.39476</x:v>
      </x:c>
      <x:c t="n" s="0">
        <x:v>7.204792</x:v>
      </x:c>
      <x:c t="n" s="0">
        <x:v>1.512042</x:v>
      </x:c>
      <x:c t="n" s="0">
        <x:v>5.956597</x:v>
      </x:c>
      <x:c t="n" s="0">
        <x:v>3.300179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43944.0469907407</x:v>
      </x:c>
      <x:c t="n" s="7">
        <x:v>43944.0469907407</x:v>
      </x:c>
      <x:c t="n" s="0">
        <x:v>44.36946</x:v>
      </x:c>
      <x:c t="n" s="0">
        <x:v>54.20069</x:v>
      </x:c>
      <x:c t="n" s="0">
        <x:v>55.82508</x:v>
      </x:c>
      <x:c t="n" s="0">
        <x:v>66.97801</x:v>
      </x:c>
      <x:c t="n" s="0">
        <x:v>-30.06697</x:v>
      </x:c>
      <x:c t="n" s="0">
        <x:v>-23.0396</x:v>
      </x:c>
      <x:c t="n" s="0">
        <x:v>-26.34382</x:v>
      </x:c>
      <x:c t="n" s="0">
        <x:v>-11.85975</x:v>
      </x:c>
      <x:c t="n" s="0">
        <x:v>-5.112311</x:v>
      </x:c>
      <x:c t="n" s="0">
        <x:v>-4.63948</x:v>
      </x:c>
      <x:c t="n" s="0">
        <x:v>3.657519</x:v>
      </x:c>
      <x:c t="n" s="0">
        <x:v>11.23195</x:v>
      </x:c>
      <x:c t="n" s="0">
        <x:v>12.11008</x:v>
      </x:c>
      <x:c t="n" s="0">
        <x:v>17.64098</x:v>
      </x:c>
      <x:c t="n" s="0">
        <x:v>22.47757</x:v>
      </x:c>
      <x:c t="n" s="0">
        <x:v>25.57662</x:v>
      </x:c>
      <x:c t="n" s="0">
        <x:v>25.99608</x:v>
      </x:c>
      <x:c t="n" s="0">
        <x:v>28.19708</x:v>
      </x:c>
      <x:c t="n" s="0">
        <x:v>27.17836</x:v>
      </x:c>
      <x:c t="n" s="0">
        <x:v>26.59186</x:v>
      </x:c>
      <x:c t="n" s="0">
        <x:v>22.91757</x:v>
      </x:c>
      <x:c t="n" s="0">
        <x:v>21.42869</x:v>
      </x:c>
      <x:c t="n" s="0">
        <x:v>25.47478</x:v>
      </x:c>
      <x:c t="n" s="0">
        <x:v>30.53061</x:v>
      </x:c>
      <x:c t="n" s="0">
        <x:v>30.94332</x:v>
      </x:c>
      <x:c t="n" s="0">
        <x:v>35.74603</x:v>
      </x:c>
      <x:c t="n" s="0">
        <x:v>35.68528</x:v>
      </x:c>
      <x:c t="n" s="0">
        <x:v>34.75771</x:v>
      </x:c>
      <x:c t="n" s="0">
        <x:v>34.61101</x:v>
      </x:c>
      <x:c t="n" s="0">
        <x:v>33.72033</x:v>
      </x:c>
      <x:c t="n" s="0">
        <x:v>32.43439</x:v>
      </x:c>
      <x:c t="n" s="0">
        <x:v>32.93127</x:v>
      </x:c>
      <x:c t="n" s="0">
        <x:v>36.79235</x:v>
      </x:c>
      <x:c t="n" s="0">
        <x:v>30.31747</x:v>
      </x:c>
      <x:c t="n" s="0">
        <x:v>16.63211</x:v>
      </x:c>
      <x:c t="n" s="0">
        <x:v>15.80661</x:v>
      </x:c>
      <x:c t="n" s="0">
        <x:v>6.376727</x:v>
      </x:c>
      <x:c t="n" s="0">
        <x:v>1.027411</x:v>
      </x:c>
      <x:c t="n" s="0">
        <x:v>6.101549</x:v>
      </x:c>
      <x:c t="n" s="0">
        <x:v>3.803676</x:v>
      </x:c>
      <x:c t="n" s="0">
        <x:v>-30.06697</x:v>
      </x:c>
      <x:c t="n" s="0">
        <x:v>-24.16059</x:v>
      </x:c>
      <x:c t="n" s="0">
        <x:v>-26.94454</x:v>
      </x:c>
      <x:c t="n" s="0">
        <x:v>-11.49919</x:v>
      </x:c>
      <x:c t="n" s="0">
        <x:v>-2.188462</x:v>
      </x:c>
      <x:c t="n" s="0">
        <x:v>-7.051961</x:v>
      </x:c>
      <x:c t="n" s="0">
        <x:v>1.151446</x:v>
      </x:c>
      <x:c t="n" s="0">
        <x:v>8.9354</x:v>
      </x:c>
      <x:c t="n" s="0">
        <x:v>13.5571</x:v>
      </x:c>
      <x:c t="n" s="0">
        <x:v>13.7934</x:v>
      </x:c>
      <x:c t="n" s="0">
        <x:v>13.30041</x:v>
      </x:c>
      <x:c t="n" s="0">
        <x:v>18.70819</x:v>
      </x:c>
      <x:c t="n" s="0">
        <x:v>28.07489</x:v>
      </x:c>
      <x:c t="n" s="0">
        <x:v>32.62891</x:v>
      </x:c>
      <x:c t="n" s="0">
        <x:v>15.43132</x:v>
      </x:c>
      <x:c t="n" s="0">
        <x:v>24.53042</x:v>
      </x:c>
      <x:c t="n" s="0">
        <x:v>15.26391</x:v>
      </x:c>
      <x:c t="n" s="0">
        <x:v>24.73956</x:v>
      </x:c>
      <x:c t="n" s="0">
        <x:v>26.48151</x:v>
      </x:c>
      <x:c t="n" s="0">
        <x:v>32.94876</x:v>
      </x:c>
      <x:c t="n" s="0">
        <x:v>30.70856</x:v>
      </x:c>
      <x:c t="n" s="0">
        <x:v>36.15516</x:v>
      </x:c>
      <x:c t="n" s="0">
        <x:v>33.39</x:v>
      </x:c>
      <x:c t="n" s="0">
        <x:v>35.29207</x:v>
      </x:c>
      <x:c t="n" s="0">
        <x:v>32.50904</x:v>
      </x:c>
      <x:c t="n" s="0">
        <x:v>32.87328</x:v>
      </x:c>
      <x:c t="n" s="0">
        <x:v>30.93704</x:v>
      </x:c>
      <x:c t="n" s="0">
        <x:v>34.25598</x:v>
      </x:c>
      <x:c t="n" s="0">
        <x:v>34.81017</x:v>
      </x:c>
      <x:c t="n" s="0">
        <x:v>31.45564</x:v>
      </x:c>
      <x:c t="n" s="0">
        <x:v>17.0956</x:v>
      </x:c>
      <x:c t="n" s="0">
        <x:v>15.81982</x:v>
      </x:c>
      <x:c t="n" s="0">
        <x:v>6.42394</x:v>
      </x:c>
      <x:c t="n" s="0">
        <x:v>1.16588</x:v>
      </x:c>
      <x:c t="n" s="0">
        <x:v>4.378671</x:v>
      </x:c>
      <x:c t="n" s="0">
        <x:v>3.472817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43944.0469907407</x:v>
      </x:c>
      <x:c t="n" s="7">
        <x:v>43944.0469907407</x:v>
      </x:c>
      <x:c t="n" s="0">
        <x:v>45.22104</x:v>
      </x:c>
      <x:c t="n" s="0">
        <x:v>54.20069</x:v>
      </x:c>
      <x:c t="n" s="0">
        <x:v>59.14359</x:v>
      </x:c>
      <x:c t="n" s="0">
        <x:v>67.13596</x:v>
      </x:c>
      <x:c t="n" s="0">
        <x:v>-30.06697</x:v>
      </x:c>
      <x:c t="n" s="0">
        <x:v>-23.18662</x:v>
      </x:c>
      <x:c t="n" s="0">
        <x:v>-26.42737</x:v>
      </x:c>
      <x:c t="n" s="0">
        <x:v>-11.80524</x:v>
      </x:c>
      <x:c t="n" s="0">
        <x:v>-4.542423</x:v>
      </x:c>
      <x:c t="n" s="0">
        <x:v>-4.91846</x:v>
      </x:c>
      <x:c t="n" s="0">
        <x:v>3.370265</x:v>
      </x:c>
      <x:c t="n" s="0">
        <x:v>10.90859</x:v>
      </x:c>
      <x:c t="n" s="0">
        <x:v>12.35379</x:v>
      </x:c>
      <x:c t="n" s="0">
        <x:v>17.25036</x:v>
      </x:c>
      <x:c t="n" s="0">
        <x:v>21.88108</x:v>
      </x:c>
      <x:c t="n" s="0">
        <x:v>25.05345</x:v>
      </x:c>
      <x:c t="n" s="0">
        <x:v>26.52997</x:v>
      </x:c>
      <x:c t="n" s="0">
        <x:v>29.1966</x:v>
      </x:c>
      <x:c t="n" s="0">
        <x:v>26.54242</x:v>
      </x:c>
      <x:c t="n" s="0">
        <x:v>26.23321</x:v>
      </x:c>
      <x:c t="n" s="0">
        <x:v>22.7587</x:v>
      </x:c>
      <x:c t="n" s="0">
        <x:v>22.94118</x:v>
      </x:c>
      <x:c t="n" s="0">
        <x:v>26.60956</x:v>
      </x:c>
      <x:c t="n" s="0">
        <x:v>30.82039</x:v>
      </x:c>
      <x:c t="n" s="0">
        <x:v>31.30043</x:v>
      </x:c>
      <x:c t="n" s="0">
        <x:v>35.79275</x:v>
      </x:c>
      <x:c t="n" s="0">
        <x:v>35.72287</x:v>
      </x:c>
      <x:c t="n" s="0">
        <x:v>34.51076</x:v>
      </x:c>
      <x:c t="n" s="0">
        <x:v>34.34511</x:v>
      </x:c>
      <x:c t="n" s="0">
        <x:v>33.55344</x:v>
      </x:c>
      <x:c t="n" s="0">
        <x:v>32.27031</x:v>
      </x:c>
      <x:c t="n" s="0">
        <x:v>33.20988</x:v>
      </x:c>
      <x:c t="n" s="0">
        <x:v>36.61413</x:v>
      </x:c>
      <x:c t="n" s="0">
        <x:v>30.4916</x:v>
      </x:c>
      <x:c t="n" s="0">
        <x:v>16.50019</x:v>
      </x:c>
      <x:c t="n" s="0">
        <x:v>16.07064</x:v>
      </x:c>
      <x:c t="n" s="0">
        <x:v>6.329648</x:v>
      </x:c>
      <x:c t="n" s="0">
        <x:v>0.9194548</x:v>
      </x:c>
      <x:c t="n" s="0">
        <x:v>6.095787</x:v>
      </x:c>
      <x:c t="n" s="0">
        <x:v>3.78964</x:v>
      </x:c>
      <x:c t="n" s="0">
        <x:v>-30.06697</x:v>
      </x:c>
      <x:c t="n" s="0">
        <x:v>-24.16059</x:v>
      </x:c>
      <x:c t="n" s="0">
        <x:v>-24.87501</x:v>
      </x:c>
      <x:c t="n" s="0">
        <x:v>-12.9536</x:v>
      </x:c>
      <x:c t="n" s="0">
        <x:v>-2.188462</x:v>
      </x:c>
      <x:c t="n" s="0">
        <x:v>-7.051961</x:v>
      </x:c>
      <x:c t="n" s="0">
        <x:v>1.151446</x:v>
      </x:c>
      <x:c t="n" s="0">
        <x:v>8.032787</x:v>
      </x:c>
      <x:c t="n" s="0">
        <x:v>12.45744</x:v>
      </x:c>
      <x:c t="n" s="0">
        <x:v>13.76163</x:v>
      </x:c>
      <x:c t="n" s="0">
        <x:v>13.30041</x:v>
      </x:c>
      <x:c t="n" s="0">
        <x:v>19.17007</x:v>
      </x:c>
      <x:c t="n" s="0">
        <x:v>29.32368</x:v>
      </x:c>
      <x:c t="n" s="0">
        <x:v>32.62627</x:v>
      </x:c>
      <x:c t="n" s="0">
        <x:v>25.24484</x:v>
      </x:c>
      <x:c t="n" s="0">
        <x:v>22.51481</x:v>
      </x:c>
      <x:c t="n" s="0">
        <x:v>23.35813</x:v>
      </x:c>
      <x:c t="n" s="0">
        <x:v>26.45282</x:v>
      </x:c>
      <x:c t="n" s="0">
        <x:v>29.61599</x:v>
      </x:c>
      <x:c t="n" s="0">
        <x:v>32.17347</x:v>
      </x:c>
      <x:c t="n" s="0">
        <x:v>32.39842</x:v>
      </x:c>
      <x:c t="n" s="0">
        <x:v>36.88621</x:v>
      </x:c>
      <x:c t="n" s="0">
        <x:v>35.8306</x:v>
      </x:c>
      <x:c t="n" s="0">
        <x:v>33.84591</x:v>
      </x:c>
      <x:c t="n" s="0">
        <x:v>32.07642</x:v>
      </x:c>
      <x:c t="n" s="0">
        <x:v>32.96732</x:v>
      </x:c>
      <x:c t="n" s="0">
        <x:v>33.7104</x:v>
      </x:c>
      <x:c t="n" s="0">
        <x:v>35.40803</x:v>
      </x:c>
      <x:c t="n" s="0">
        <x:v>36.30235</x:v>
      </x:c>
      <x:c t="n" s="0">
        <x:v>30.77493</x:v>
      </x:c>
      <x:c t="n" s="0">
        <x:v>17.05336</x:v>
      </x:c>
      <x:c t="n" s="0">
        <x:v>16.83189</x:v>
      </x:c>
      <x:c t="n" s="0">
        <x:v>5.558183</x:v>
      </x:c>
      <x:c t="n" s="0">
        <x:v>1.023149</x:v>
      </x:c>
      <x:c t="n" s="0">
        <x:v>6.041825</x:v>
      </x:c>
      <x:c t="n" s="0">
        <x:v>3.205077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43944.0469907407</x:v>
      </x:c>
      <x:c t="n" s="7">
        <x:v>43944.0469907407</x:v>
      </x:c>
      <x:c t="n" s="0">
        <x:v>44.84434</x:v>
      </x:c>
      <x:c t="n" s="0">
        <x:v>54.20069</x:v>
      </x:c>
      <x:c t="n" s="0">
        <x:v>60.49833</x:v>
      </x:c>
      <x:c t="n" s="0">
        <x:v>66.08861</x:v>
      </x:c>
      <x:c t="n" s="0">
        <x:v>-30.06697</x:v>
      </x:c>
      <x:c t="n" s="0">
        <x:v>-23.31623</x:v>
      </x:c>
      <x:c t="n" s="0">
        <x:v>-25.65587</x:v>
      </x:c>
      <x:c t="n" s="0">
        <x:v>-12.30265</x:v>
      </x:c>
      <x:c t="n" s="0">
        <x:v>-4.108701</x:v>
      </x:c>
      <x:c t="n" s="0">
        <x:v>-5.171782</x:v>
      </x:c>
      <x:c t="n" s="0">
        <x:v>3.108942</x:v>
      </x:c>
      <x:c t="n" s="0">
        <x:v>10.59019</x:v>
      </x:c>
      <x:c t="n" s="0">
        <x:v>12.04668</x:v>
      </x:c>
      <x:c t="n" s="0">
        <x:v>16.88464</x:v>
      </x:c>
      <x:c t="n" s="0">
        <x:v>21.2975</x:v>
      </x:c>
      <x:c t="n" s="0">
        <x:v>24.55559</x:v>
      </x:c>
      <x:c t="n" s="0">
        <x:v>27.15545</x:v>
      </x:c>
      <x:c t="n" s="0">
        <x:v>29.34117</x:v>
      </x:c>
      <x:c t="n" s="0">
        <x:v>27.04976</x:v>
      </x:c>
      <x:c t="n" s="0">
        <x:v>25.71344</x:v>
      </x:c>
      <x:c t="n" s="0">
        <x:v>22.83089</x:v>
      </x:c>
      <x:c t="n" s="0">
        <x:v>22.71594</x:v>
      </x:c>
      <x:c t="n" s="0">
        <x:v>26.84428</x:v>
      </x:c>
      <x:c t="n" s="0">
        <x:v>31.00344</x:v>
      </x:c>
      <x:c t="n" s="0">
        <x:v>31.15793</x:v>
      </x:c>
      <x:c t="n" s="0">
        <x:v>35.8228</x:v>
      </x:c>
      <x:c t="n" s="0">
        <x:v>35.75743</x:v>
      </x:c>
      <x:c t="n" s="0">
        <x:v>34.57401</x:v>
      </x:c>
      <x:c t="n" s="0">
        <x:v>34.07876</x:v>
      </x:c>
      <x:c t="n" s="0">
        <x:v>33.77912</x:v>
      </x:c>
      <x:c t="n" s="0">
        <x:v>32.79213</x:v>
      </x:c>
      <x:c t="n" s="0">
        <x:v>33.50723</x:v>
      </x:c>
      <x:c t="n" s="0">
        <x:v>36.81539</x:v>
      </x:c>
      <x:c t="n" s="0">
        <x:v>30.68589</x:v>
      </x:c>
      <x:c t="n" s="0">
        <x:v>16.99619</x:v>
      </x:c>
      <x:c t="n" s="0">
        <x:v>15.91005</x:v>
      </x:c>
      <x:c t="n" s="0">
        <x:v>6.117447</x:v>
      </x:c>
      <x:c t="n" s="0">
        <x:v>0.8738211</x:v>
      </x:c>
      <x:c t="n" s="0">
        <x:v>5.949594</x:v>
      </x:c>
      <x:c t="n" s="0">
        <x:v>3.704195</x:v>
      </x:c>
      <x:c t="n" s="0">
        <x:v>-30.06697</x:v>
      </x:c>
      <x:c t="n" s="0">
        <x:v>-24.16059</x:v>
      </x:c>
      <x:c t="n" s="0">
        <x:v>-22.74841</x:v>
      </x:c>
      <x:c t="n" s="0">
        <x:v>-17.67701</x:v>
      </x:c>
      <x:c t="n" s="0">
        <x:v>-2.188462</x:v>
      </x:c>
      <x:c t="n" s="0">
        <x:v>-7.051961</x:v>
      </x:c>
      <x:c t="n" s="0">
        <x:v>1.151446</x:v>
      </x:c>
      <x:c t="n" s="0">
        <x:v>8.032787</x:v>
      </x:c>
      <x:c t="n" s="0">
        <x:v>9.615377</x:v>
      </x:c>
      <x:c t="n" s="0">
        <x:v>13.75099</x:v>
      </x:c>
      <x:c t="n" s="0">
        <x:v>13.30041</x:v>
      </x:c>
      <x:c t="n" s="0">
        <x:v>19.17007</x:v>
      </x:c>
      <x:c t="n" s="0">
        <x:v>29.67116</x:v>
      </x:c>
      <x:c t="n" s="0">
        <x:v>27.60814</x:v>
      </x:c>
      <x:c t="n" s="0">
        <x:v>29.21152</x:v>
      </x:c>
      <x:c t="n" s="0">
        <x:v>18.12505</x:v>
      </x:c>
      <x:c t="n" s="0">
        <x:v>23.02728</x:v>
      </x:c>
      <x:c t="n" s="0">
        <x:v>17.17216</x:v>
      </x:c>
      <x:c t="n" s="0">
        <x:v>27.30552</x:v>
      </x:c>
      <x:c t="n" s="0">
        <x:v>31.48984</x:v>
      </x:c>
      <x:c t="n" s="0">
        <x:v>30.58407</x:v>
      </x:c>
      <x:c t="n" s="0">
        <x:v>34.01628</x:v>
      </x:c>
      <x:c t="n" s="0">
        <x:v>35.92781</x:v>
      </x:c>
      <x:c t="n" s="0">
        <x:v>33.92522</x:v>
      </x:c>
      <x:c t="n" s="0">
        <x:v>31.11607</x:v>
      </x:c>
      <x:c t="n" s="0">
        <x:v>34.58559</x:v>
      </x:c>
      <x:c t="n" s="0">
        <x:v>32.98928</x:v>
      </x:c>
      <x:c t="n" s="0">
        <x:v>34.61715</x:v>
      </x:c>
      <x:c t="n" s="0">
        <x:v>36.86158</x:v>
      </x:c>
      <x:c t="n" s="0">
        <x:v>31.47152</x:v>
      </x:c>
      <x:c t="n" s="0">
        <x:v>18.69515</x:v>
      </x:c>
      <x:c t="n" s="0">
        <x:v>15.11462</x:v>
      </x:c>
      <x:c t="n" s="0">
        <x:v>4.901322</x:v>
      </x:c>
      <x:c t="n" s="0">
        <x:v>1.249422</x:v>
      </x:c>
      <x:c t="n" s="0">
        <x:v>4.980173</x:v>
      </x:c>
      <x:c t="n" s="0">
        <x:v>3.45265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43944.0469907407</x:v>
      </x:c>
      <x:c t="n" s="7">
        <x:v>43944.0469907407</x:v>
      </x:c>
      <x:c t="n" s="0">
        <x:v>44.68711</x:v>
      </x:c>
      <x:c t="n" s="0">
        <x:v>54.20069</x:v>
      </x:c>
      <x:c t="n" s="0">
        <x:v>54.19107</x:v>
      </x:c>
      <x:c t="n" s="0">
        <x:v>63.45619</x:v>
      </x:c>
      <x:c t="n" s="0">
        <x:v>-30.06697</x:v>
      </x:c>
      <x:c t="n" s="0">
        <x:v>-23.4301</x:v>
      </x:c>
      <x:c t="n" s="0">
        <x:v>-25.09044</x:v>
      </x:c>
      <x:c t="n" s="0">
        <x:v>-12.77779</x:v>
      </x:c>
      <x:c t="n" s="0">
        <x:v>-3.769765</x:v>
      </x:c>
      <x:c t="n" s="0">
        <x:v>-5.400474</x:v>
      </x:c>
      <x:c t="n" s="0">
        <x:v>2.872598</x:v>
      </x:c>
      <x:c t="n" s="0">
        <x:v>10.70054</x:v>
      </x:c>
      <x:c t="n" s="0">
        <x:v>11.76603</x:v>
      </x:c>
      <x:c t="n" s="0">
        <x:v>16.54591</x:v>
      </x:c>
      <x:c t="n" s="0">
        <x:v>20.92625</x:v>
      </x:c>
      <x:c t="n" s="0">
        <x:v>24.07995</x:v>
      </x:c>
      <x:c t="n" s="0">
        <x:v>27.54011</x:v>
      </x:c>
      <x:c t="n" s="0">
        <x:v>29.12739</x:v>
      </x:c>
      <x:c t="n" s="0">
        <x:v>26.91035</x:v>
      </x:c>
      <x:c t="n" s="0">
        <x:v>25.13507</x:v>
      </x:c>
      <x:c t="n" s="0">
        <x:v>22.73535</x:v>
      </x:c>
      <x:c t="n" s="0">
        <x:v>22.14494</x:v>
      </x:c>
      <x:c t="n" s="0">
        <x:v>26.30096</x:v>
      </x:c>
      <x:c t="n" s="0">
        <x:v>31.05988</x:v>
      </x:c>
      <x:c t="n" s="0">
        <x:v>31.75935</x:v>
      </x:c>
      <x:c t="n" s="0">
        <x:v>35.29618</x:v>
      </x:c>
      <x:c t="n" s="0">
        <x:v>35.474</x:v>
      </x:c>
      <x:c t="n" s="0">
        <x:v>34.58481</x:v>
      </x:c>
      <x:c t="n" s="0">
        <x:v>33.95176</x:v>
      </x:c>
      <x:c t="n" s="0">
        <x:v>33.88736</x:v>
      </x:c>
      <x:c t="n" s="0">
        <x:v>32.49146</x:v>
      </x:c>
      <x:c t="n" s="0">
        <x:v>33.84174</x:v>
      </x:c>
      <x:c t="n" s="0">
        <x:v>36.98925</x:v>
      </x:c>
      <x:c t="n" s="0">
        <x:v>30.52299</x:v>
      </x:c>
      <x:c t="n" s="0">
        <x:v>17.49964</x:v>
      </x:c>
      <x:c t="n" s="0">
        <x:v>15.70634</x:v>
      </x:c>
      <x:c t="n" s="0">
        <x:v>6.163499</x:v>
      </x:c>
      <x:c t="n" s="0">
        <x:v>1.143803</x:v>
      </x:c>
      <x:c t="n" s="0">
        <x:v>5.778051</x:v>
      </x:c>
      <x:c t="n" s="0">
        <x:v>3.658848</x:v>
      </x:c>
      <x:c t="n" s="0">
        <x:v>-30.06697</x:v>
      </x:c>
      <x:c t="n" s="0">
        <x:v>-24.16059</x:v>
      </x:c>
      <x:c t="n" s="0">
        <x:v>-22.74841</x:v>
      </x:c>
      <x:c t="n" s="0">
        <x:v>-17.67701</x:v>
      </x:c>
      <x:c t="n" s="0">
        <x:v>-2.188462</x:v>
      </x:c>
      <x:c t="n" s="0">
        <x:v>-7.051961</x:v>
      </x:c>
      <x:c t="n" s="0">
        <x:v>1.151446</x:v>
      </x:c>
      <x:c t="n" s="0">
        <x:v>12.63421</x:v>
      </x:c>
      <x:c t="n" s="0">
        <x:v>9.615377</x:v>
      </x:c>
      <x:c t="n" s="0">
        <x:v>13.75099</x:v>
      </x:c>
      <x:c t="n" s="0">
        <x:v>22.109</x:v>
      </x:c>
      <x:c t="n" s="0">
        <x:v>19.17007</x:v>
      </x:c>
      <x:c t="n" s="0">
        <x:v>28.70952</x:v>
      </x:c>
      <x:c t="n" s="0">
        <x:v>26.94795</x:v>
      </x:c>
      <x:c t="n" s="0">
        <x:v>21.90768</x:v>
      </x:c>
      <x:c t="n" s="0">
        <x:v>16.85577</x:v>
      </x:c>
      <x:c t="n" s="0">
        <x:v>22.1473</x:v>
      </x:c>
      <x:c t="n" s="0">
        <x:v>15.93897</x:v>
      </x:c>
      <x:c t="n" s="0">
        <x:v>19.46319</x:v>
      </x:c>
      <x:c t="n" s="0">
        <x:v>29.65205</x:v>
      </x:c>
      <x:c t="n" s="0">
        <x:v>33.85806</x:v>
      </x:c>
      <x:c t="n" s="0">
        <x:v>31.56874</x:v>
      </x:c>
      <x:c t="n" s="0">
        <x:v>34.19608</x:v>
      </x:c>
      <x:c t="n" s="0">
        <x:v>35.36553</x:v>
      </x:c>
      <x:c t="n" s="0">
        <x:v>34.92482</x:v>
      </x:c>
      <x:c t="n" s="0">
        <x:v>34.71257</x:v>
      </x:c>
      <x:c t="n" s="0">
        <x:v>31.27493</x:v>
      </x:c>
      <x:c t="n" s="0">
        <x:v>34.9247</x:v>
      </x:c>
      <x:c t="n" s="0">
        <x:v>38.37514</x:v>
      </x:c>
      <x:c t="n" s="0">
        <x:v>28.37902</x:v>
      </x:c>
      <x:c t="n" s="0">
        <x:v>19.9743</x:v>
      </x:c>
      <x:c t="n" s="0">
        <x:v>12.08415</x:v>
      </x:c>
      <x:c t="n" s="0">
        <x:v>5.668025</x:v>
      </x:c>
      <x:c t="n" s="0">
        <x:v>1.898938</x:v>
      </x:c>
      <x:c t="n" s="0">
        <x:v>4.564709</x:v>
      </x:c>
      <x:c t="n" s="0">
        <x:v>3.858393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43944.0469907407</x:v>
      </x:c>
      <x:c t="n" s="7">
        <x:v>43944.0469907407</x:v>
      </x:c>
      <x:c t="n" s="0">
        <x:v>45.38562</x:v>
      </x:c>
      <x:c t="n" s="0">
        <x:v>54.20069</x:v>
      </x:c>
      <x:c t="n" s="0">
        <x:v>57.1408</x:v>
      </x:c>
      <x:c t="n" s="0">
        <x:v>65.67467</x:v>
      </x:c>
      <x:c t="n" s="0">
        <x:v>-30.06697</x:v>
      </x:c>
      <x:c t="n" s="0">
        <x:v>-23.73612</x:v>
      </x:c>
      <x:c t="n" s="0">
        <x:v>-24.65969</x:v>
      </x:c>
      <x:c t="n" s="0">
        <x:v>-13.22927</x:v>
      </x:c>
      <x:c t="n" s="0">
        <x:v>-2.757576</x:v>
      </x:c>
      <x:c t="n" s="0">
        <x:v>-5.605795</x:v>
      </x:c>
      <x:c t="n" s="0">
        <x:v>2.902427</x:v>
      </x:c>
      <x:c t="n" s="0">
        <x:v>11.12685</x:v>
      </x:c>
      <x:c t="n" s="0">
        <x:v>11.51109</x:v>
      </x:c>
      <x:c t="n" s="0">
        <x:v>16.28326</x:v>
      </x:c>
      <x:c t="n" s="0">
        <x:v>21.76181</x:v>
      </x:c>
      <x:c t="n" s="0">
        <x:v>24.51764</x:v>
      </x:c>
      <x:c t="n" s="0">
        <x:v>27.612</x:v>
      </x:c>
      <x:c t="n" s="0">
        <x:v>28.69693</x:v>
      </x:c>
      <x:c t="n" s="0">
        <x:v>26.43892</x:v>
      </x:c>
      <x:c t="n" s="0">
        <x:v>25.73019</x:v>
      </x:c>
      <x:c t="n" s="0">
        <x:v>22.77849</x:v>
      </x:c>
      <x:c t="n" s="0">
        <x:v>22.07384</x:v>
      </x:c>
      <x:c t="n" s="0">
        <x:v>25.92964</x:v>
      </x:c>
      <x:c t="n" s="0">
        <x:v>31.32867</x:v>
      </x:c>
      <x:c t="n" s="0">
        <x:v>31.53951</x:v>
      </x:c>
      <x:c t="n" s="0">
        <x:v>34.99151</x:v>
      </x:c>
      <x:c t="n" s="0">
        <x:v>35.78472</x:v>
      </x:c>
      <x:c t="n" s="0">
        <x:v>34.87254</x:v>
      </x:c>
      <x:c t="n" s="0">
        <x:v>34.22842</x:v>
      </x:c>
      <x:c t="n" s="0">
        <x:v>33.83543</x:v>
      </x:c>
      <x:c t="n" s="0">
        <x:v>32.47379</x:v>
      </x:c>
      <x:c t="n" s="0">
        <x:v>33.73974</x:v>
      </x:c>
      <x:c t="n" s="0">
        <x:v>37.03532</x:v>
      </x:c>
      <x:c t="n" s="0">
        <x:v>30.26471</x:v>
      </x:c>
      <x:c t="n" s="0">
        <x:v>17.46354</x:v>
      </x:c>
      <x:c t="n" s="0">
        <x:v>15.29132</x:v>
      </x:c>
      <x:c t="n" s="0">
        <x:v>5.938745</x:v>
      </x:c>
      <x:c t="n" s="0">
        <x:v>1.148999</x:v>
      </x:c>
      <x:c t="n" s="0">
        <x:v>5.825219</x:v>
      </x:c>
      <x:c t="n" s="0">
        <x:v>3.64711</x:v>
      </x:c>
      <x:c t="n" s="0">
        <x:v>-30.06697</x:v>
      </x:c>
      <x:c t="n" s="0">
        <x:v>-27.8413</x:v>
      </x:c>
      <x:c t="n" s="0">
        <x:v>-22.74841</x:v>
      </x:c>
      <x:c t="n" s="0">
        <x:v>-17.67701</x:v>
      </x:c>
      <x:c t="n" s="0">
        <x:v>1.734002</x:v>
      </x:c>
      <x:c t="n" s="0">
        <x:v>-7.051961</x:v>
      </x:c>
      <x:c t="n" s="0">
        <x:v>3.858232</x:v>
      </x:c>
      <x:c t="n" s="0">
        <x:v>13.02176</x:v>
      </x:c>
      <x:c t="n" s="0">
        <x:v>9.840787</x:v>
      </x:c>
      <x:c t="n" s="0">
        <x:v>14.59548</x:v>
      </x:c>
      <x:c t="n" s="0">
        <x:v>24.82378</x:v>
      </x:c>
      <x:c t="n" s="0">
        <x:v>28.06701</x:v>
      </x:c>
      <x:c t="n" s="0">
        <x:v>28.01028</x:v>
      </x:c>
      <x:c t="n" s="0">
        <x:v>24.00205</x:v>
      </x:c>
      <x:c t="n" s="0">
        <x:v>20.68754</x:v>
      </x:c>
      <x:c t="n" s="0">
        <x:v>30.28834</x:v>
      </x:c>
      <x:c t="n" s="0">
        <x:v>21.94983</x:v>
      </x:c>
      <x:c t="n" s="0">
        <x:v>23.61031</x:v>
      </x:c>
      <x:c t="n" s="0">
        <x:v>23.3106</x:v>
      </x:c>
      <x:c t="n" s="0">
        <x:v>32.71182</x:v>
      </x:c>
      <x:c t="n" s="0">
        <x:v>30.9381</x:v>
      </x:c>
      <x:c t="n" s="0">
        <x:v>30.4329</x:v>
      </x:c>
      <x:c t="n" s="0">
        <x:v>36.6964</x:v>
      </x:c>
      <x:c t="n" s="0">
        <x:v>35.45945</x:v>
      </x:c>
      <x:c t="n" s="0">
        <x:v>35.07977</x:v>
      </x:c>
      <x:c t="n" s="0">
        <x:v>32.96426</x:v>
      </x:c>
      <x:c t="n" s="0">
        <x:v>31.34189</x:v>
      </x:c>
      <x:c t="n" s="0">
        <x:v>32.4369</x:v>
      </x:c>
      <x:c t="n" s="0">
        <x:v>38.31219</x:v>
      </x:c>
      <x:c t="n" s="0">
        <x:v>28.4762</x:v>
      </x:c>
      <x:c t="n" s="0">
        <x:v>16.18419</x:v>
      </x:c>
      <x:c t="n" s="0">
        <x:v>11.54946</x:v>
      </x:c>
      <x:c t="n" s="0">
        <x:v>4.445165</x:v>
      </x:c>
      <x:c t="n" s="0">
        <x:v>0.534374</x:v>
      </x:c>
      <x:c t="n" s="0">
        <x:v>7.185886</x:v>
      </x:c>
      <x:c t="n" s="0">
        <x:v>3.16672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43944.0469907407</x:v>
      </x:c>
      <x:c t="n" s="7">
        <x:v>43944.0469907407</x:v>
      </x:c>
      <x:c t="n" s="0">
        <x:v>45.23186</x:v>
      </x:c>
      <x:c t="n" s="0">
        <x:v>54.20069</x:v>
      </x:c>
      <x:c t="n" s="0">
        <x:v>58.79128</x:v>
      </x:c>
      <x:c t="n" s="0">
        <x:v>64.70557</x:v>
      </x:c>
      <x:c t="n" s="0">
        <x:v>-30.06697</x:v>
      </x:c>
      <x:c t="n" s="0">
        <x:v>-24.14273</x:v>
      </x:c>
      <x:c t="n" s="0">
        <x:v>-24.32312</x:v>
      </x:c>
      <x:c t="n" s="0">
        <x:v>-13.6559</x:v>
      </x:c>
      <x:c t="n" s="0">
        <x:v>-1.737898</x:v>
      </x:c>
      <x:c t="n" s="0">
        <x:v>-5.599072</x:v>
      </x:c>
      <x:c t="n" s="0">
        <x:v>3.055756</x:v>
      </x:c>
      <x:c t="n" s="0">
        <x:v>11.46048</x:v>
      </x:c>
      <x:c t="n" s="0">
        <x:v>11.36144</x:v>
      </x:c>
      <x:c t="n" s="0">
        <x:v>16.07416</x:v>
      </x:c>
      <x:c t="n" s="0">
        <x:v>22.36679</x:v>
      </x:c>
      <x:c t="n" s="0">
        <x:v>25.25321</x:v>
      </x:c>
      <x:c t="n" s="0">
        <x:v>27.67246</x:v>
      </x:c>
      <x:c t="n" s="0">
        <x:v>28.23442</x:v>
      </x:c>
      <x:c t="n" s="0">
        <x:v>25.88501</x:v>
      </x:c>
      <x:c t="n" s="0">
        <x:v>26.59612</x:v>
      </x:c>
      <x:c t="n" s="0">
        <x:v>22.34849</x:v>
      </x:c>
      <x:c t="n" s="0">
        <x:v>22.67294</x:v>
      </x:c>
      <x:c t="n" s="0">
        <x:v>25.92298</x:v>
      </x:c>
      <x:c t="n" s="0">
        <x:v>30.94436</x:v>
      </x:c>
      <x:c t="n" s="0">
        <x:v>31.35187</x:v>
      </x:c>
      <x:c t="n" s="0">
        <x:v>34.52741</x:v>
      </x:c>
      <x:c t="n" s="0">
        <x:v>35.99208</x:v>
      </x:c>
      <x:c t="n" s="0">
        <x:v>34.46284</x:v>
      </x:c>
      <x:c t="n" s="0">
        <x:v>34.26869</x:v>
      </x:c>
      <x:c t="n" s="0">
        <x:v>33.8074</x:v>
      </x:c>
      <x:c t="n" s="0">
        <x:v>32.47557</x:v>
      </x:c>
      <x:c t="n" s="0">
        <x:v>33.66822</x:v>
      </x:c>
      <x:c t="n" s="0">
        <x:v>36.98646</x:v>
      </x:c>
      <x:c t="n" s="0">
        <x:v>30.25565</x:v>
      </x:c>
      <x:c t="n" s="0">
        <x:v>17.28172</x:v>
      </x:c>
      <x:c t="n" s="0">
        <x:v>14.88087</x:v>
      </x:c>
      <x:c t="n" s="0">
        <x:v>5.716295</x:v>
      </x:c>
      <x:c t="n" s="0">
        <x:v>1.118551</x:v>
      </x:c>
      <x:c t="n" s="0">
        <x:v>5.889502</x:v>
      </x:c>
      <x:c t="n" s="0">
        <x:v>3.579702</x:v>
      </x:c>
      <x:c t="n" s="0">
        <x:v>-30.06697</x:v>
      </x:c>
      <x:c t="n" s="0">
        <x:v>-27.8413</x:v>
      </x:c>
      <x:c t="n" s="0">
        <x:v>-22.74841</x:v>
      </x:c>
      <x:c t="n" s="0">
        <x:v>-17.67701</x:v>
      </x:c>
      <x:c t="n" s="0">
        <x:v>1.734002</x:v>
      </x:c>
      <x:c t="n" s="0">
        <x:v>-3.017307</x:v>
      </x:c>
      <x:c t="n" s="0">
        <x:v>3.858232</x:v>
      </x:c>
      <x:c t="n" s="0">
        <x:v>13.02176</x:v>
      </x:c>
      <x:c t="n" s="0">
        <x:v>10.45432</x:v>
      </x:c>
      <x:c t="n" s="0">
        <x:v>14.59548</x:v>
      </x:c>
      <x:c t="n" s="0">
        <x:v>24.82378</x:v>
      </x:c>
      <x:c t="n" s="0">
        <x:v>28.06701</x:v>
      </x:c>
      <x:c t="n" s="0">
        <x:v>28.43931</x:v>
      </x:c>
      <x:c t="n" s="0">
        <x:v>22.1672</x:v>
      </x:c>
      <x:c t="n" s="0">
        <x:v>21.33541</x:v>
      </x:c>
      <x:c t="n" s="0">
        <x:v>27.53119</x:v>
      </x:c>
      <x:c t="n" s="0">
        <x:v>17.25628</x:v>
      </x:c>
      <x:c t="n" s="0">
        <x:v>26.06926</x:v>
      </x:c>
      <x:c t="n" s="0">
        <x:v>26.76701</x:v>
      </x:c>
      <x:c t="n" s="0">
        <x:v>27.01262</x:v>
      </x:c>
      <x:c t="n" s="0">
        <x:v>29.44107</x:v>
      </x:c>
      <x:c t="n" s="0">
        <x:v>30.83629</x:v>
      </x:c>
      <x:c t="n" s="0">
        <x:v>37.85765</x:v>
      </x:c>
      <x:c t="n" s="0">
        <x:v>32.01146</x:v>
      </x:c>
      <x:c t="n" s="0">
        <x:v>34.16548</x:v>
      </x:c>
      <x:c t="n" s="0">
        <x:v>33.297</x:v>
      </x:c>
      <x:c t="n" s="0">
        <x:v>32.45724</x:v>
      </x:c>
      <x:c t="n" s="0">
        <x:v>34.29824</x:v>
      </x:c>
      <x:c t="n" s="0">
        <x:v>35.62407</x:v>
      </x:c>
      <x:c t="n" s="0">
        <x:v>31.22184</x:v>
      </x:c>
      <x:c t="n" s="0">
        <x:v>15.00215</x:v>
      </x:c>
      <x:c t="n" s="0">
        <x:v>10.6664</x:v>
      </x:c>
      <x:c t="n" s="0">
        <x:v>4.516658</x:v>
      </x:c>
      <x:c t="n" s="0">
        <x:v>1.252384</x:v>
      </x:c>
      <x:c t="n" s="0">
        <x:v>5.555091</x:v>
      </x:c>
      <x:c t="n" s="0">
        <x:v>2.98487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43944.0469907407</x:v>
      </x:c>
      <x:c t="n" s="7">
        <x:v>43944.0469907407</x:v>
      </x:c>
      <x:c t="n" s="0">
        <x:v>45.84509</x:v>
      </x:c>
      <x:c t="n" s="0">
        <x:v>54.20069</x:v>
      </x:c>
      <x:c t="n" s="0">
        <x:v>63.15686</x:v>
      </x:c>
      <x:c t="n" s="0">
        <x:v>69.82442</x:v>
      </x:c>
      <x:c t="n" s="0">
        <x:v>-30.06697</x:v>
      </x:c>
      <x:c t="n" s="0">
        <x:v>-24.52278</x:v>
      </x:c>
      <x:c t="n" s="0">
        <x:v>-24.05496</x:v>
      </x:c>
      <x:c t="n" s="0">
        <x:v>-14.05669</x:v>
      </x:c>
      <x:c t="n" s="0">
        <x:v>-1.023808</x:v>
      </x:c>
      <x:c t="n" s="0">
        <x:v>-4.531754</x:v>
      </x:c>
      <x:c t="n" s="0">
        <x:v>3.18255</x:v>
      </x:c>
      <x:c t="n" s="0">
        <x:v>11.72224</x:v>
      </x:c>
      <x:c t="n" s="0">
        <x:v>11.24026</x:v>
      </x:c>
      <x:c t="n" s="0">
        <x:v>15.88725</x:v>
      </x:c>
      <x:c t="n" s="0">
        <x:v>22.82414</x:v>
      </x:c>
      <x:c t="n" s="0">
        <x:v>25.79574</x:v>
      </x:c>
      <x:c t="n" s="0">
        <x:v>27.96509</x:v>
      </x:c>
      <x:c t="n" s="0">
        <x:v>27.63533</x:v>
      </x:c>
      <x:c t="n" s="0">
        <x:v>25.94862</x:v>
      </x:c>
      <x:c t="n" s="0">
        <x:v>26.78137</x:v>
      </x:c>
      <x:c t="n" s="0">
        <x:v>21.85842</x:v>
      </x:c>
      <x:c t="n" s="0">
        <x:v>23.46929</x:v>
      </x:c>
      <x:c t="n" s="0">
        <x:v>25.71606</x:v>
      </x:c>
      <x:c t="n" s="0">
        <x:v>30.61235</x:v>
      </x:c>
      <x:c t="n" s="0">
        <x:v>31.98359</x:v>
      </x:c>
      <x:c t="n" s="0">
        <x:v>34.15168</x:v>
      </x:c>
      <x:c t="n" s="0">
        <x:v>35.87644</x:v>
      </x:c>
      <x:c t="n" s="0">
        <x:v>34.37602</x:v>
      </x:c>
      <x:c t="n" s="0">
        <x:v>34.4208</x:v>
      </x:c>
      <x:c t="n" s="0">
        <x:v>33.71453</x:v>
      </x:c>
      <x:c t="n" s="0">
        <x:v>32.82543</x:v>
      </x:c>
      <x:c t="n" s="0">
        <x:v>33.60038</x:v>
      </x:c>
      <x:c t="n" s="0">
        <x:v>37.10618</x:v>
      </x:c>
      <x:c t="n" s="0">
        <x:v>30.38444</x:v>
      </x:c>
      <x:c t="n" s="0">
        <x:v>16.94569</x:v>
      </x:c>
      <x:c t="n" s="0">
        <x:v>14.49745</x:v>
      </x:c>
      <x:c t="n" s="0">
        <x:v>5.60213</x:v>
      </x:c>
      <x:c t="n" s="0">
        <x:v>1.220423</x:v>
      </x:c>
      <x:c t="n" s="0">
        <x:v>5.878084</x:v>
      </x:c>
      <x:c t="n" s="0">
        <x:v>3.519524</x:v>
      </x:c>
      <x:c t="n" s="0">
        <x:v>-30.06697</x:v>
      </x:c>
      <x:c t="n" s="0">
        <x:v>-27.8413</x:v>
      </x:c>
      <x:c t="n" s="0">
        <x:v>-22.74841</x:v>
      </x:c>
      <x:c t="n" s="0">
        <x:v>-17.67701</x:v>
      </x:c>
      <x:c t="n" s="0">
        <x:v>1.734002</x:v>
      </x:c>
      <x:c t="n" s="0">
        <x:v>-0.9624031</x:v>
      </x:c>
      <x:c t="n" s="0">
        <x:v>3.858232</x:v>
      </x:c>
      <x:c t="n" s="0">
        <x:v>12.98097</x:v>
      </x:c>
      <x:c t="n" s="0">
        <x:v>10.45432</x:v>
      </x:c>
      <x:c t="n" s="0">
        <x:v>14.59548</x:v>
      </x:c>
      <x:c t="n" s="0">
        <x:v>24.82378</x:v>
      </x:c>
      <x:c t="n" s="0">
        <x:v>29.67199</x:v>
      </x:c>
      <x:c t="n" s="0">
        <x:v>29.51885</x:v>
      </x:c>
      <x:c t="n" s="0">
        <x:v>18.9272</x:v>
      </x:c>
      <x:c t="n" s="0">
        <x:v>27.27503</x:v>
      </x:c>
      <x:c t="n" s="0">
        <x:v>32.38042</x:v>
      </x:c>
      <x:c t="n" s="0">
        <x:v>17.9723</x:v>
      </x:c>
      <x:c t="n" s="0">
        <x:v>25.47534</x:v>
      </x:c>
      <x:c t="n" s="0">
        <x:v>23.69037</x:v>
      </x:c>
      <x:c t="n" s="0">
        <x:v>31.74061</x:v>
      </x:c>
      <x:c t="n" s="0">
        <x:v>34.25734</x:v>
      </x:c>
      <x:c t="n" s="0">
        <x:v>33.21637</x:v>
      </x:c>
      <x:c t="n" s="0">
        <x:v>33.56162</x:v>
      </x:c>
      <x:c t="n" s="0">
        <x:v>34.82682</x:v>
      </x:c>
      <x:c t="n" s="0">
        <x:v>38.12592</x:v>
      </x:c>
      <x:c t="n" s="0">
        <x:v>35.36633</x:v>
      </x:c>
      <x:c t="n" s="0">
        <x:v>34.81879</x:v>
      </x:c>
      <x:c t="n" s="0">
        <x:v>32.77078</x:v>
      </x:c>
      <x:c t="n" s="0">
        <x:v>37.23912</x:v>
      </x:c>
      <x:c t="n" s="0">
        <x:v>30.70685</x:v>
      </x:c>
      <x:c t="n" s="0">
        <x:v>13.13634</x:v>
      </x:c>
      <x:c t="n" s="0">
        <x:v>11.22623</x:v>
      </x:c>
      <x:c t="n" s="0">
        <x:v>4.393677</x:v>
      </x:c>
      <x:c t="n" s="0">
        <x:v>1.926765</x:v>
      </x:c>
      <x:c t="n" s="0">
        <x:v>6.621545</x:v>
      </x:c>
      <x:c t="n" s="0">
        <x:v>3.524289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43944.0469907407</x:v>
      </x:c>
      <x:c t="n" s="7">
        <x:v>43944.0469907407</x:v>
      </x:c>
      <x:c t="n" s="0">
        <x:v>44.85778</x:v>
      </x:c>
      <x:c t="n" s="0">
        <x:v>54.20069</x:v>
      </x:c>
      <x:c t="n" s="0">
        <x:v>54.03691</x:v>
      </x:c>
      <x:c t="n" s="0">
        <x:v>64.12566</x:v>
      </x:c>
      <x:c t="n" s="0">
        <x:v>-30.06697</x:v>
      </x:c>
      <x:c t="n" s="0">
        <x:v>-24.87592</x:v>
      </x:c>
      <x:c t="n" s="0">
        <x:v>-23.83841</x:v>
      </x:c>
      <x:c t="n" s="0">
        <x:v>-14.43091</x:v>
      </x:c>
      <x:c t="n" s="0">
        <x:v>-0.4950001</x:v>
      </x:c>
      <x:c t="n" s="0">
        <x:v>-3.790603</x:v>
      </x:c>
      <x:c t="n" s="0">
        <x:v>3.287979</x:v>
      </x:c>
      <x:c t="n" s="0">
        <x:v>11.92777</x:v>
      </x:c>
      <x:c t="n" s="0">
        <x:v>11.58322</x:v>
      </x:c>
      <x:c t="n" s="0">
        <x:v>16.10852</x:v>
      </x:c>
      <x:c t="n" s="0">
        <x:v>22.86053</x:v>
      </x:c>
      <x:c t="n" s="0">
        <x:v>27.23808</x:v>
      </x:c>
      <x:c t="n" s="0">
        <x:v>28.22956</x:v>
      </x:c>
      <x:c t="n" s="0">
        <x:v>27.05173</x:v>
      </x:c>
      <x:c t="n" s="0">
        <x:v>26.12588</x:v>
      </x:c>
      <x:c t="n" s="0">
        <x:v>29.47511</x:v>
      </x:c>
      <x:c t="n" s="0">
        <x:v>21.55119</x:v>
      </x:c>
      <x:c t="n" s="0">
        <x:v>23.23286</x:v>
      </x:c>
      <x:c t="n" s="0">
        <x:v>25.64341</x:v>
      </x:c>
      <x:c t="n" s="0">
        <x:v>31.06015</x:v>
      </x:c>
      <x:c t="n" s="0">
        <x:v>31.50566</x:v>
      </x:c>
      <x:c t="n" s="0">
        <x:v>34.63216</x:v>
      </x:c>
      <x:c t="n" s="0">
        <x:v>35.79618</x:v>
      </x:c>
      <x:c t="n" s="0">
        <x:v>34.7468</x:v>
      </x:c>
      <x:c t="n" s="0">
        <x:v>34.99818</x:v>
      </x:c>
      <x:c t="n" s="0">
        <x:v>33.74837</x:v>
      </x:c>
      <x:c t="n" s="0">
        <x:v>32.69786</x:v>
      </x:c>
      <x:c t="n" s="0">
        <x:v>33.59926</x:v>
      </x:c>
      <x:c t="n" s="0">
        <x:v>37.01347</x:v>
      </x:c>
      <x:c t="n" s="0">
        <x:v>30.26692</x:v>
      </x:c>
      <x:c t="n" s="0">
        <x:v>16.65519</x:v>
      </x:c>
      <x:c t="n" s="0">
        <x:v>14.15896</x:v>
      </x:c>
      <x:c t="n" s="0">
        <x:v>5.586014</x:v>
      </x:c>
      <x:c t="n" s="0">
        <x:v>1.211606</x:v>
      </x:c>
      <x:c t="n" s="0">
        <x:v>6.056152</x:v>
      </x:c>
      <x:c t="n" s="0">
        <x:v>3.609648</x:v>
      </x:c>
      <x:c t="n" s="0">
        <x:v>-30.06697</x:v>
      </x:c>
      <x:c t="n" s="0">
        <x:v>-28.0588</x:v>
      </x:c>
      <x:c t="n" s="0">
        <x:v>-21.91256</x:v>
      </x:c>
      <x:c t="n" s="0">
        <x:v>-18.24498</x:v>
      </x:c>
      <x:c t="n" s="0">
        <x:v>1.734002</x:v>
      </x:c>
      <x:c t="n" s="0">
        <x:v>-0.9624031</x:v>
      </x:c>
      <x:c t="n" s="0">
        <x:v>3.858232</x:v>
      </x:c>
      <x:c t="n" s="0">
        <x:v>12.96728</x:v>
      </x:c>
      <x:c t="n" s="0">
        <x:v>14.38079</x:v>
      </x:c>
      <x:c t="n" s="0">
        <x:v>18.38839</x:v>
      </x:c>
      <x:c t="n" s="0">
        <x:v>21.25829</x:v>
      </x:c>
      <x:c t="n" s="0">
        <x:v>31.47593</x:v>
      </x:c>
      <x:c t="n" s="0">
        <x:v>29.90126</x:v>
      </x:c>
      <x:c t="n" s="0">
        <x:v>19.16459</x:v>
      </x:c>
      <x:c t="n" s="0">
        <x:v>26.31849</x:v>
      </x:c>
      <x:c t="n" s="0">
        <x:v>33.82865</x:v>
      </x:c>
      <x:c t="n" s="0">
        <x:v>19.20203</x:v>
      </x:c>
      <x:c t="n" s="0">
        <x:v>18.65622</x:v>
      </x:c>
      <x:c t="n" s="0">
        <x:v>24.46953</x:v>
      </x:c>
      <x:c t="n" s="0">
        <x:v>33.02418</x:v>
      </x:c>
      <x:c t="n" s="0">
        <x:v>26.63733</x:v>
      </x:c>
      <x:c t="n" s="0">
        <x:v>36.64972</x:v>
      </x:c>
      <x:c t="n" s="0">
        <x:v>38.32944</x:v>
      </x:c>
      <x:c t="n" s="0">
        <x:v>35.81425</x:v>
      </x:c>
      <x:c t="n" s="0">
        <x:v>33.64383</x:v>
      </x:c>
      <x:c t="n" s="0">
        <x:v>32.00298</x:v>
      </x:c>
      <x:c t="n" s="0">
        <x:v>32.83885</x:v>
      </x:c>
      <x:c t="n" s="0">
        <x:v>33.84604</x:v>
      </x:c>
      <x:c t="n" s="0">
        <x:v>36.53629</x:v>
      </x:c>
      <x:c t="n" s="0">
        <x:v>28.99945</x:v>
      </x:c>
      <x:c t="n" s="0">
        <x:v>14.47919</x:v>
      </x:c>
      <x:c t="n" s="0">
        <x:v>11.35987</x:v>
      </x:c>
      <x:c t="n" s="0">
        <x:v>5.673838</x:v>
      </x:c>
      <x:c t="n" s="0">
        <x:v>1.175995</x:v>
      </x:c>
      <x:c t="n" s="0">
        <x:v>5.814594</x:v>
      </x:c>
      <x:c t="n" s="0">
        <x:v>3.201729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43944.0469907407</x:v>
      </x:c>
      <x:c t="n" s="7">
        <x:v>43944.0469907407</x:v>
      </x:c>
      <x:c t="n" s="0">
        <x:v>43.56806</x:v>
      </x:c>
      <x:c t="n" s="0">
        <x:v>54.20069</x:v>
      </x:c>
      <x:c t="n" s="0">
        <x:v>56.43858</x:v>
      </x:c>
      <x:c t="n" s="0">
        <x:v>63.0783</x:v>
      </x:c>
      <x:c t="n" s="0">
        <x:v>-30.06697</x:v>
      </x:c>
      <x:c t="n" s="0">
        <x:v>-25.30653</x:v>
      </x:c>
      <x:c t="n" s="0">
        <x:v>-22.74891</x:v>
      </x:c>
      <x:c t="n" s="0">
        <x:v>-15.02922</x:v>
      </x:c>
      <x:c t="n" s="0">
        <x:v>-0.08934598</x:v>
      </x:c>
      <x:c t="n" s="0">
        <x:v>-3.244523</x:v>
      </x:c>
      <x:c t="n" s="0">
        <x:v>3.376035</x:v>
      </x:c>
      <x:c t="n" s="0">
        <x:v>12.09592</x:v>
      </x:c>
      <x:c t="n" s="0">
        <x:v>12.21149</x:v>
      </x:c>
      <x:c t="n" s="0">
        <x:v>16.60579</x:v>
      </x:c>
      <x:c t="n" s="0">
        <x:v>22.57611</x:v>
      </x:c>
      <x:c t="n" s="0">
        <x:v>28.17699</x:v>
      </x:c>
      <x:c t="n" s="0">
        <x:v>28.87808</x:v>
      </x:c>
      <x:c t="n" s="0">
        <x:v>26.48762</x:v>
      </x:c>
      <x:c t="n" s="0">
        <x:v>25.98922</x:v>
      </x:c>
      <x:c t="n" s="0">
        <x:v>29.5337</x:v>
      </x:c>
      <x:c t="n" s="0">
        <x:v>22.00651</x:v>
      </x:c>
      <x:c t="n" s="0">
        <x:v>22.81982</x:v>
      </x:c>
      <x:c t="n" s="0">
        <x:v>25.45799</x:v>
      </x:c>
      <x:c t="n" s="0">
        <x:v>31.58294</x:v>
      </x:c>
      <x:c t="n" s="0">
        <x:v>31.14479</x:v>
      </x:c>
      <x:c t="n" s="0">
        <x:v>35.18095</x:v>
      </x:c>
      <x:c t="n" s="0">
        <x:v>36.50463</x:v>
      </x:c>
      <x:c t="n" s="0">
        <x:v>35.26277</x:v>
      </x:c>
      <x:c t="n" s="0">
        <x:v>34.75394</x:v>
      </x:c>
      <x:c t="n" s="0">
        <x:v>33.72651</x:v>
      </x:c>
      <x:c t="n" s="0">
        <x:v>32.51549</x:v>
      </x:c>
      <x:c t="n" s="0">
        <x:v>33.73424</x:v>
      </x:c>
      <x:c t="n" s="0">
        <x:v>36.89441</x:v>
      </x:c>
      <x:c t="n" s="0">
        <x:v>30.18408</x:v>
      </x:c>
      <x:c t="n" s="0">
        <x:v>16.25462</x:v>
      </x:c>
      <x:c t="n" s="0">
        <x:v>13.78999</x:v>
      </x:c>
      <x:c t="n" s="0">
        <x:v>5.533424</x:v>
      </x:c>
      <x:c t="n" s="0">
        <x:v>1.140452</x:v>
      </x:c>
      <x:c t="n" s="0">
        <x:v>5.965662</x:v>
      </x:c>
      <x:c t="n" s="0">
        <x:v>3.477105</x:v>
      </x:c>
      <x:c t="n" s="0">
        <x:v>-30.06697</x:v>
      </x:c>
      <x:c t="n" s="0">
        <x:v>-29.16826</x:v>
      </x:c>
      <x:c t="n" s="0">
        <x:v>-18.43824</x:v>
      </x:c>
      <x:c t="n" s="0">
        <x:v>-27.20238</x:v>
      </x:c>
      <x:c t="n" s="0">
        <x:v>1.734002</x:v>
      </x:c>
      <x:c t="n" s="0">
        <x:v>-0.9624031</x:v>
      </x:c>
      <x:c t="n" s="0">
        <x:v>2.106571</x:v>
      </x:c>
      <x:c t="n" s="0">
        <x:v>11.81996</x:v>
      </x:c>
      <x:c t="n" s="0">
        <x:v>14.73514</x:v>
      </x:c>
      <x:c t="n" s="0">
        <x:v>18.73551</x:v>
      </x:c>
      <x:c t="n" s="0">
        <x:v>20.38678</x:v>
      </x:c>
      <x:c t="n" s="0">
        <x:v>31.47593</x:v>
      </x:c>
      <x:c t="n" s="0">
        <x:v>31.9153</x:v>
      </x:c>
      <x:c t="n" s="0">
        <x:v>19.24092</x:v>
      </x:c>
      <x:c t="n" s="0">
        <x:v>24.8447</x:v>
      </x:c>
      <x:c t="n" s="0">
        <x:v>29.4134</x:v>
      </x:c>
      <x:c t="n" s="0">
        <x:v>26.04457</x:v>
      </x:c>
      <x:c t="n" s="0">
        <x:v>19.33838</x:v>
      </x:c>
      <x:c t="n" s="0">
        <x:v>25.42759</x:v>
      </x:c>
      <x:c t="n" s="0">
        <x:v>32.07723</x:v>
      </x:c>
      <x:c t="n" s="0">
        <x:v>26.37884</x:v>
      </x:c>
      <x:c t="n" s="0">
        <x:v>37.16214</x:v>
      </x:c>
      <x:c t="n" s="0">
        <x:v>36.11826</x:v>
      </x:c>
      <x:c t="n" s="0">
        <x:v>36.88108</x:v>
      </x:c>
      <x:c t="n" s="0">
        <x:v>33.93646</x:v>
      </x:c>
      <x:c t="n" s="0">
        <x:v>33.44788</x:v>
      </x:c>
      <x:c t="n" s="0">
        <x:v>28.58225</x:v>
      </x:c>
      <x:c t="n" s="0">
        <x:v>33.46035</x:v>
      </x:c>
      <x:c t="n" s="0">
        <x:v>35.59292</x:v>
      </x:c>
      <x:c t="n" s="0">
        <x:v>29.8264</x:v>
      </x:c>
      <x:c t="n" s="0">
        <x:v>12.12758</x:v>
      </x:c>
      <x:c t="n" s="0">
        <x:v>9.967533</x:v>
      </x:c>
      <x:c t="n" s="0">
        <x:v>5.101964</x:v>
      </x:c>
      <x:c t="n" s="0">
        <x:v>-0.1745876</x:v>
      </x:c>
      <x:c t="n" s="0">
        <x:v>6.017538</x:v>
      </x:c>
      <x:c t="n" s="0">
        <x:v>3.5595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43944.0469907407</x:v>
      </x:c>
      <x:c t="n" s="7">
        <x:v>43944.0469907407</x:v>
      </x:c>
      <x:c t="n" s="0">
        <x:v>44.47967</x:v>
      </x:c>
      <x:c t="n" s="0">
        <x:v>54.20069</x:v>
      </x:c>
      <x:c t="n" s="0">
        <x:v>54.80531</x:v>
      </x:c>
      <x:c t="n" s="0">
        <x:v>62.66438</x:v>
      </x:c>
      <x:c t="n" s="0">
        <x:v>-30.06697</x:v>
      </x:c>
      <x:c t="n" s="0">
        <x:v>-25.74725</x:v>
      </x:c>
      <x:c t="n" s="0">
        <x:v>-21.78741</x:v>
      </x:c>
      <x:c t="n" s="0">
        <x:v>-15.7068</x:v>
      </x:c>
      <x:c t="n" s="0">
        <x:v>0.1590368</x:v>
      </x:c>
      <x:c t="n" s="0">
        <x:v>-2.827015</x:v>
      </x:c>
      <x:c t="n" s="0">
        <x:v>2.785016</x:v>
      </x:c>
      <x:c t="n" s="0">
        <x:v>11.74313</x:v>
      </x:c>
      <x:c t="n" s="0">
        <x:v>12.68435</x:v>
      </x:c>
      <x:c t="n" s="0">
        <x:v>16.98959</x:v>
      </x:c>
      <x:c t="n" s="0">
        <x:v>22.31754</x:v>
      </x:c>
      <x:c t="n" s="0">
        <x:v>28.84413</x:v>
      </x:c>
      <x:c t="n" s="0">
        <x:v>29.47671</x:v>
      </x:c>
      <x:c t="n" s="0">
        <x:v>25.98152</x:v>
      </x:c>
      <x:c t="n" s="0">
        <x:v>25.6873</x:v>
      </x:c>
      <x:c t="n" s="0">
        <x:v>29.34241</x:v>
      </x:c>
      <x:c t="n" s="0">
        <x:v>22.42894</x:v>
      </x:c>
      <x:c t="n" s="0">
        <x:v>22.7728</x:v>
      </x:c>
      <x:c t="n" s="0">
        <x:v>25.31555</x:v>
      </x:c>
      <x:c t="n" s="0">
        <x:v>31.08048</x:v>
      </x:c>
      <x:c t="n" s="0">
        <x:v>32.04372</x:v>
      </x:c>
      <x:c t="n" s="0">
        <x:v>34.86872</x:v>
      </x:c>
      <x:c t="n" s="0">
        <x:v>36.19893</x:v>
      </x:c>
      <x:c t="n" s="0">
        <x:v>34.89838</x:v>
      </x:c>
      <x:c t="n" s="0">
        <x:v>34.63293</x:v>
      </x:c>
      <x:c t="n" s="0">
        <x:v>33.52639</x:v>
      </x:c>
      <x:c t="n" s="0">
        <x:v>32.59562</x:v>
      </x:c>
      <x:c t="n" s="0">
        <x:v>33.57828</x:v>
      </x:c>
      <x:c t="n" s="0">
        <x:v>36.58837</x:v>
      </x:c>
      <x:c t="n" s="0">
        <x:v>29.97329</x:v>
      </x:c>
      <x:c t="n" s="0">
        <x:v>15.81328</x:v>
      </x:c>
      <x:c t="n" s="0">
        <x:v>13.38463</x:v>
      </x:c>
      <x:c t="n" s="0">
        <x:v>5.355378</x:v>
      </x:c>
      <x:c t="n" s="0">
        <x:v>1.032032</x:v>
      </x:c>
      <x:c t="n" s="0">
        <x:v>5.938955</x:v>
      </x:c>
      <x:c t="n" s="0">
        <x:v>3.545382</x:v>
      </x:c>
      <x:c t="n" s="0">
        <x:v>-30.06697</x:v>
      </x:c>
      <x:c t="n" s="0">
        <x:v>-29.16826</x:v>
      </x:c>
      <x:c t="n" s="0">
        <x:v>-18.43824</x:v>
      </x:c>
      <x:c t="n" s="0">
        <x:v>-27.20238</x:v>
      </x:c>
      <x:c t="n" s="0">
        <x:v>0.8525978</x:v>
      </x:c>
      <x:c t="n" s="0">
        <x:v>-0.9624031</x:v>
      </x:c>
      <x:c t="n" s="0">
        <x:v>-5.538472</x:v>
      </x:c>
      <x:c t="n" s="0">
        <x:v>8.775321</x:v>
      </x:c>
      <x:c t="n" s="0">
        <x:v>14.73514</x:v>
      </x:c>
      <x:c t="n" s="0">
        <x:v>17.84059</x:v>
      </x:c>
      <x:c t="n" s="0">
        <x:v>20.38678</x:v>
      </x:c>
      <x:c t="n" s="0">
        <x:v>30.49605</x:v>
      </x:c>
      <x:c t="n" s="0">
        <x:v>31.9153</x:v>
      </x:c>
      <x:c t="n" s="0">
        <x:v>20.93729</x:v>
      </x:c>
      <x:c t="n" s="0">
        <x:v>22.57768</x:v>
      </x:c>
      <x:c t="n" s="0">
        <x:v>27.12489</x:v>
      </x:c>
      <x:c t="n" s="0">
        <x:v>20.28791</x:v>
      </x:c>
      <x:c t="n" s="0">
        <x:v>23.81001</x:v>
      </x:c>
      <x:c t="n" s="0">
        <x:v>24.8353</x:v>
      </x:c>
      <x:c t="n" s="0">
        <x:v>27.59264</x:v>
      </x:c>
      <x:c t="n" s="0">
        <x:v>36.18011</x:v>
      </x:c>
      <x:c t="n" s="0">
        <x:v>31.75524</x:v>
      </x:c>
      <x:c t="n" s="0">
        <x:v>34.88391</x:v>
      </x:c>
      <x:c t="n" s="0">
        <x:v>33.71787</x:v>
      </x:c>
      <x:c t="n" s="0">
        <x:v>32.88017</x:v>
      </x:c>
      <x:c t="n" s="0">
        <x:v>31.20277</x:v>
      </x:c>
      <x:c t="n" s="0">
        <x:v>33.51903</x:v>
      </x:c>
      <x:c t="n" s="0">
        <x:v>32.31963</x:v>
      </x:c>
      <x:c t="n" s="0">
        <x:v>35.54489</x:v>
      </x:c>
      <x:c t="n" s="0">
        <x:v>29.45738</x:v>
      </x:c>
      <x:c t="n" s="0">
        <x:v>12.18012</x:v>
      </x:c>
      <x:c t="n" s="0">
        <x:v>9.957726</x:v>
      </x:c>
      <x:c t="n" s="0">
        <x:v>4.210233</x:v>
      </x:c>
      <x:c t="n" s="0">
        <x:v>1.130831</x:v>
      </x:c>
      <x:c t="n" s="0">
        <x:v>5.75567</x:v>
      </x:c>
      <x:c t="n" s="0">
        <x:v>3.540636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43944.0469907407</x:v>
      </x:c>
      <x:c t="n" s="7">
        <x:v>43944.0469907407</x:v>
      </x:c>
      <x:c t="n" s="0">
        <x:v>45.63548</x:v>
      </x:c>
      <x:c t="n" s="0">
        <x:v>54.20069</x:v>
      </x:c>
      <x:c t="n" s="0">
        <x:v>56.59414</x:v>
      </x:c>
      <x:c t="n" s="0">
        <x:v>65.45191</x:v>
      </x:c>
      <x:c t="n" s="0">
        <x:v>-30.06697</x:v>
      </x:c>
      <x:c t="n" s="0">
        <x:v>-26.1625</x:v>
      </x:c>
      <x:c t="n" s="0">
        <x:v>-21.10705</x:v>
      </x:c>
      <x:c t="n" s="0">
        <x:v>-16.38309</x:v>
      </x:c>
      <x:c t="n" s="0">
        <x:v>0.1683899</x:v>
      </x:c>
      <x:c t="n" s="0">
        <x:v>-2.499704</x:v>
      </x:c>
      <x:c t="n" s="0">
        <x:v>2.207571</x:v>
      </x:c>
      <x:c t="n" s="0">
        <x:v>11.41734</x:v>
      </x:c>
      <x:c t="n" s="0">
        <x:v>12.71307</x:v>
      </x:c>
      <x:c t="n" s="0">
        <x:v>16.66805</x:v>
      </x:c>
      <x:c t="n" s="0">
        <x:v>22.08383</x:v>
      </x:c>
      <x:c t="n" s="0">
        <x:v>28.53182</x:v>
      </x:c>
      <x:c t="n" s="0">
        <x:v>29.76317</x:v>
      </x:c>
      <x:c t="n" s="0">
        <x:v>25.52259</x:v>
      </x:c>
      <x:c t="n" s="0">
        <x:v>25.66908</x:v>
      </x:c>
      <x:c t="n" s="0">
        <x:v>28.77836</x:v>
      </x:c>
      <x:c t="n" s="0">
        <x:v>22.10368</x:v>
      </x:c>
      <x:c t="n" s="0">
        <x:v>23.01685</x:v>
      </x:c>
      <x:c t="n" s="0">
        <x:v>25.5932</x:v>
      </x:c>
      <x:c t="n" s="0">
        <x:v>31.53842</x:v>
      </x:c>
      <x:c t="n" s="0">
        <x:v>32.32209</x:v>
      </x:c>
      <x:c t="n" s="0">
        <x:v>34.70009</x:v>
      </x:c>
      <x:c t="n" s="0">
        <x:v>35.80249</x:v>
      </x:c>
      <x:c t="n" s="0">
        <x:v>35.15218</x:v>
      </x:c>
      <x:c t="n" s="0">
        <x:v>34.86568</x:v>
      </x:c>
      <x:c t="n" s="0">
        <x:v>33.54359</x:v>
      </x:c>
      <x:c t="n" s="0">
        <x:v>32.79362</x:v>
      </x:c>
      <x:c t="n" s="0">
        <x:v>33.30911</x:v>
      </x:c>
      <x:c t="n" s="0">
        <x:v>36.72794</x:v>
      </x:c>
      <x:c t="n" s="0">
        <x:v>30.39765</x:v>
      </x:c>
      <x:c t="n" s="0">
        <x:v>15.99755</x:v>
      </x:c>
      <x:c t="n" s="0">
        <x:v>13.10002</x:v>
      </x:c>
      <x:c t="n" s="0">
        <x:v>5.240096</x:v>
      </x:c>
      <x:c t="n" s="0">
        <x:v>1.091881</x:v>
      </x:c>
      <x:c t="n" s="0">
        <x:v>5.942132</x:v>
      </x:c>
      <x:c t="n" s="0">
        <x:v>3.538591</x:v>
      </x:c>
      <x:c t="n" s="0">
        <x:v>-30.06697</x:v>
      </x:c>
      <x:c t="n" s="0">
        <x:v>-29.16826</x:v>
      </x:c>
      <x:c t="n" s="0">
        <x:v>-18.43824</x:v>
      </x:c>
      <x:c t="n" s="0">
        <x:v>-27.20238</x:v>
      </x:c>
      <x:c t="n" s="0">
        <x:v>0.2227228</x:v>
      </x:c>
      <x:c t="n" s="0">
        <x:v>-0.9624031</x:v>
      </x:c>
      <x:c t="n" s="0">
        <x:v>-5.538472</x:v>
      </x:c>
      <x:c t="n" s="0">
        <x:v>8.775321</x:v>
      </x:c>
      <x:c t="n" s="0">
        <x:v>10.00936</x:v>
      </x:c>
      <x:c t="n" s="0">
        <x:v>12.80307</x:v>
      </x:c>
      <x:c t="n" s="0">
        <x:v>20.78659</x:v>
      </x:c>
      <x:c t="n" s="0">
        <x:v>24.31041</x:v>
      </x:c>
      <x:c t="n" s="0">
        <x:v>30.2971</x:v>
      </x:c>
      <x:c t="n" s="0">
        <x:v>23.17762</x:v>
      </x:c>
      <x:c t="n" s="0">
        <x:v>27.80127</x:v>
      </x:c>
      <x:c t="n" s="0">
        <x:v>6.911963</x:v>
      </x:c>
      <x:c t="n" s="0">
        <x:v>19.98111</x:v>
      </x:c>
      <x:c t="n" s="0">
        <x:v>23.31472</x:v>
      </x:c>
      <x:c t="n" s="0">
        <x:v>26.12193</x:v>
      </x:c>
      <x:c t="n" s="0">
        <x:v>33.28083</x:v>
      </x:c>
      <x:c t="n" s="0">
        <x:v>34.57962</x:v>
      </x:c>
      <x:c t="n" s="0">
        <x:v>32.36444</x:v>
      </x:c>
      <x:c t="n" s="0">
        <x:v>31.02066</x:v>
      </x:c>
      <x:c t="n" s="0">
        <x:v>38.05808</x:v>
      </x:c>
      <x:c t="n" s="0">
        <x:v>35.67093</x:v>
      </x:c>
      <x:c t="n" s="0">
        <x:v>35.22366</x:v>
      </x:c>
      <x:c t="n" s="0">
        <x:v>33.58369</x:v>
      </x:c>
      <x:c t="n" s="0">
        <x:v>31.90869</x:v>
      </x:c>
      <x:c t="n" s="0">
        <x:v>38.52143</x:v>
      </x:c>
      <x:c t="n" s="0">
        <x:v>32.58572</x:v>
      </x:c>
      <x:c t="n" s="0">
        <x:v>19.89549</x:v>
      </x:c>
      <x:c t="n" s="0">
        <x:v>11.21472</x:v>
      </x:c>
      <x:c t="n" s="0">
        <x:v>4.591192</x:v>
      </x:c>
      <x:c t="n" s="0">
        <x:v>0.7760411</x:v>
      </x:c>
      <x:c t="n" s="0">
        <x:v>5.771537</x:v>
      </x:c>
      <x:c t="n" s="0">
        <x:v>3.748119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43944.0469907407</x:v>
      </x:c>
      <x:c t="n" s="7">
        <x:v>43944.0469907407</x:v>
      </x:c>
      <x:c t="n" s="0">
        <x:v>44.12311</x:v>
      </x:c>
      <x:c t="n" s="0">
        <x:v>54.20069</x:v>
      </x:c>
      <x:c t="n" s="0">
        <x:v>56.89959</x:v>
      </x:c>
      <x:c t="n" s="0">
        <x:v>64.70557</x:v>
      </x:c>
      <x:c t="n" s="0">
        <x:v>-30.06697</x:v>
      </x:c>
      <x:c t="n" s="0">
        <x:v>-26.55171</x:v>
      </x:c>
      <x:c t="n" s="0">
        <x:v>-20.59997</x:v>
      </x:c>
      <x:c t="n" s="0">
        <x:v>-17.05787</x:v>
      </x:c>
      <x:c t="n" s="0">
        <x:v>0.176362</x:v>
      </x:c>
      <x:c t="n" s="0">
        <x:v>-2.238465</x:v>
      </x:c>
      <x:c t="n" s="0">
        <x:v>1.645247</x:v>
      </x:c>
      <x:c t="n" s="0">
        <x:v>11.11835</x:v>
      </x:c>
      <x:c t="n" s="0">
        <x:v>12.16258</x:v>
      </x:c>
      <x:c t="n" s="0">
        <x:v>16.27738</x:v>
      </x:c>
      <x:c t="n" s="0">
        <x:v>21.98801</x:v>
      </x:c>
      <x:c t="n" s="0">
        <x:v>28.11865</x:v>
      </x:c>
      <x:c t="n" s="0">
        <x:v>29.73814</x:v>
      </x:c>
      <x:c t="n" s="0">
        <x:v>25.63392</x:v>
      </x:c>
      <x:c t="n" s="0">
        <x:v>26.43421</x:v>
      </x:c>
      <x:c t="n" s="0">
        <x:v>28.61435</x:v>
      </x:c>
      <x:c t="n" s="0">
        <x:v>21.62344</x:v>
      </x:c>
      <x:c t="n" s="0">
        <x:v>22.65128</x:v>
      </x:c>
      <x:c t="n" s="0">
        <x:v>25.28259</x:v>
      </x:c>
      <x:c t="n" s="0">
        <x:v>31.15074</x:v>
      </x:c>
      <x:c t="n" s="0">
        <x:v>32.62495</x:v>
      </x:c>
      <x:c t="n" s="0">
        <x:v>34.17442</x:v>
      </x:c>
      <x:c t="n" s="0">
        <x:v>35.51913</x:v>
      </x:c>
      <x:c t="n" s="0">
        <x:v>35.77529</x:v>
      </x:c>
      <x:c t="n" s="0">
        <x:v>34.81746</x:v>
      </x:c>
      <x:c t="n" s="0">
        <x:v>33.44668</x:v>
      </x:c>
      <x:c t="n" s="0">
        <x:v>32.86941</x:v>
      </x:c>
      <x:c t="n" s="0">
        <x:v>33.18786</x:v>
      </x:c>
      <x:c t="n" s="0">
        <x:v>37.1474</x:v>
      </x:c>
      <x:c t="n" s="0">
        <x:v>30.40952</x:v>
      </x:c>
      <x:c t="n" s="0">
        <x:v>17.17494</x:v>
      </x:c>
      <x:c t="n" s="0">
        <x:v>12.84282</x:v>
      </x:c>
      <x:c t="n" s="0">
        <x:v>5.060172</x:v>
      </x:c>
      <x:c t="n" s="0">
        <x:v>1.061089</x:v>
      </x:c>
      <x:c t="n" s="0">
        <x:v>5.778865</x:v>
      </x:c>
      <x:c t="n" s="0">
        <x:v>3.545631</x:v>
      </x:c>
      <x:c t="n" s="0">
        <x:v>-30.06697</x:v>
      </x:c>
      <x:c t="n" s="0">
        <x:v>-29.16826</x:v>
      </x:c>
      <x:c t="n" s="0">
        <x:v>-18.43824</x:v>
      </x:c>
      <x:c t="n" s="0">
        <x:v>-27.20238</x:v>
      </x:c>
      <x:c t="n" s="0">
        <x:v>0.2227228</x:v>
      </x:c>
      <x:c t="n" s="0">
        <x:v>-2.038732</x:v>
      </x:c>
      <x:c t="n" s="0">
        <x:v>-5.538472</x:v>
      </x:c>
      <x:c t="n" s="0">
        <x:v>9.850018</x:v>
      </x:c>
      <x:c t="n" s="0">
        <x:v>5.371647</x:v>
      </x:c>
      <x:c t="n" s="0">
        <x:v>12.80307</x:v>
      </x:c>
      <x:c t="n" s="0">
        <x:v>21.38065</x:v>
      </x:c>
      <x:c t="n" s="0">
        <x:v>24.31041</x:v>
      </x:c>
      <x:c t="n" s="0">
        <x:v>29.58872</x:v>
      </x:c>
      <x:c t="n" s="0">
        <x:v>26.61964</x:v>
      </x:c>
      <x:c t="n" s="0">
        <x:v>28.42529</x:v>
      </x:c>
      <x:c t="n" s="0">
        <x:v>29.40836</x:v>
      </x:c>
      <x:c t="n" s="0">
        <x:v>22.3702</x:v>
      </x:c>
      <x:c t="n" s="0">
        <x:v>17.20436</x:v>
      </x:c>
      <x:c t="n" s="0">
        <x:v>23.4715</x:v>
      </x:c>
      <x:c t="n" s="0">
        <x:v>25.8761</x:v>
      </x:c>
      <x:c t="n" s="0">
        <x:v>32.71373</x:v>
      </x:c>
      <x:c t="n" s="0">
        <x:v>31.397</x:v>
      </x:c>
      <x:c t="n" s="0">
        <x:v>33.02476</x:v>
      </x:c>
      <x:c t="n" s="0">
        <x:v>37.21891</x:v>
      </x:c>
      <x:c t="n" s="0">
        <x:v>36.25443</x:v>
      </x:c>
      <x:c t="n" s="0">
        <x:v>28.56797</x:v>
      </x:c>
      <x:c t="n" s="0">
        <x:v>32.95007</x:v>
      </x:c>
      <x:c t="n" s="0">
        <x:v>32.53304</x:v>
      </x:c>
      <x:c t="n" s="0">
        <x:v>38.30323</x:v>
      </x:c>
      <x:c t="n" s="0">
        <x:v>28.74557</x:v>
      </x:c>
      <x:c t="n" s="0">
        <x:v>19.789</x:v>
      </x:c>
      <x:c t="n" s="0">
        <x:v>11.02963</x:v>
      </x:c>
      <x:c t="n" s="0">
        <x:v>3.865641</x:v>
      </x:c>
      <x:c t="n" s="0">
        <x:v>1.714984</x:v>
      </x:c>
      <x:c t="n" s="0">
        <x:v>4.855772</x:v>
      </x:c>
      <x:c t="n" s="0">
        <x:v>3.427454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43944.0469907407</x:v>
      </x:c>
      <x:c t="n" s="7">
        <x:v>43944.0469907407</x:v>
      </x:c>
      <x:c t="n" s="0">
        <x:v>45.15498</x:v>
      </x:c>
      <x:c t="n" s="0">
        <x:v>54.20069</x:v>
      </x:c>
      <x:c t="n" s="0">
        <x:v>58.63029</x:v>
      </x:c>
      <x:c t="n" s="0">
        <x:v>66.64378</x:v>
      </x:c>
      <x:c t="n" s="0">
        <x:v>-30.06697</x:v>
      </x:c>
      <x:c t="n" s="0">
        <x:v>-26.9142</x:v>
      </x:c>
      <x:c t="n" s="0">
        <x:v>-20.20938</x:v>
      </x:c>
      <x:c t="n" s="0">
        <x:v>-17.73084</x:v>
      </x:c>
      <x:c t="n" s="0">
        <x:v>0.1831587</x:v>
      </x:c>
      <x:c t="n" s="0">
        <x:v>-2.705961</x:v>
      </x:c>
      <x:c t="n" s="0">
        <x:v>1.281465</x:v>
      </x:c>
      <x:c t="n" s="0">
        <x:v>11.21956</x:v>
      </x:c>
      <x:c t="n" s="0">
        <x:v>11.61227</x:v>
      </x:c>
      <x:c t="n" s="0">
        <x:v>15.91345</x:v>
      </x:c>
      <x:c t="n" s="0">
        <x:v>21.90448</x:v>
      </x:c>
      <x:c t="n" s="0">
        <x:v>27.71267</x:v>
      </x:c>
      <x:c t="n" s="0">
        <x:v>29.58001</x:v>
      </x:c>
      <x:c t="n" s="0">
        <x:v>25.91849</x:v>
      </x:c>
      <x:c t="n" s="0">
        <x:v>26.2137</x:v>
      </x:c>
      <x:c t="n" s="0">
        <x:v>28.33799</x:v>
      </x:c>
      <x:c t="n" s="0">
        <x:v>23.0849</x:v>
      </x:c>
      <x:c t="n" s="0">
        <x:v>23.12015</x:v>
      </x:c>
      <x:c t="n" s="0">
        <x:v>25.2837</x:v>
      </x:c>
      <x:c t="n" s="0">
        <x:v>30.57306</x:v>
      </x:c>
      <x:c t="n" s="0">
        <x:v>32.43678</x:v>
      </x:c>
      <x:c t="n" s="0">
        <x:v>34.20838</x:v>
      </x:c>
      <x:c t="n" s="0">
        <x:v>35.77214</x:v>
      </x:c>
      <x:c t="n" s="0">
        <x:v>35.89459</x:v>
      </x:c>
      <x:c t="n" s="0">
        <x:v>35.11558</x:v>
      </x:c>
      <x:c t="n" s="0">
        <x:v>33.39186</x:v>
      </x:c>
      <x:c t="n" s="0">
        <x:v>32.49479</x:v>
      </x:c>
      <x:c t="n" s="0">
        <x:v>33.02812</x:v>
      </x:c>
      <x:c t="n" s="0">
        <x:v>37.03837</x:v>
      </x:c>
      <x:c t="n" s="0">
        <x:v>30.20872</x:v>
      </x:c>
      <x:c t="n" s="0">
        <x:v>17.60042</x:v>
      </x:c>
      <x:c t="n" s="0">
        <x:v>12.55919</x:v>
      </x:c>
      <x:c t="n" s="0">
        <x:v>4.963679</x:v>
      </x:c>
      <x:c t="n" s="0">
        <x:v>1.062423</x:v>
      </x:c>
      <x:c t="n" s="0">
        <x:v>5.752911</x:v>
      </x:c>
      <x:c t="n" s="0">
        <x:v>3.403735</x:v>
      </x:c>
      <x:c t="n" s="0">
        <x:v>-30.06697</x:v>
      </x:c>
      <x:c t="n" s="0">
        <x:v>-29.16826</x:v>
      </x:c>
      <x:c t="n" s="0">
        <x:v>-18.43824</x:v>
      </x:c>
      <x:c t="n" s="0">
        <x:v>-27.20238</x:v>
      </x:c>
      <x:c t="n" s="0">
        <x:v>0.2227228</x:v>
      </x:c>
      <x:c t="n" s="0">
        <x:v>-10.10029</x:v>
      </x:c>
      <x:c t="n" s="0">
        <x:v>2.27673</x:v>
      </x:c>
      <x:c t="n" s="0">
        <x:v>12.04495</x:v>
      </x:c>
      <x:c t="n" s="0">
        <x:v>2.853271</x:v>
      </x:c>
      <x:c t="n" s="0">
        <x:v>13.33893</x:v>
      </x:c>
      <x:c t="n" s="0">
        <x:v>21.38065</x:v>
      </x:c>
      <x:c t="n" s="0">
        <x:v>23.08192</x:v>
      </x:c>
      <x:c t="n" s="0">
        <x:v>26.44288</x:v>
      </x:c>
      <x:c t="n" s="0">
        <x:v>28.72224</x:v>
      </x:c>
      <x:c t="n" s="0">
        <x:v>23.34901</x:v>
      </x:c>
      <x:c t="n" s="0">
        <x:v>20.427</x:v>
      </x:c>
      <x:c t="n" s="0">
        <x:v>26.65152</x:v>
      </x:c>
      <x:c t="n" s="0">
        <x:v>26.29856</x:v>
      </x:c>
      <x:c t="n" s="0">
        <x:v>23.61469</x:v>
      </x:c>
      <x:c t="n" s="0">
        <x:v>21.13081</x:v>
      </x:c>
      <x:c t="n" s="0">
        <x:v>31.24939</x:v>
      </x:c>
      <x:c t="n" s="0">
        <x:v>34.23534</x:v>
      </x:c>
      <x:c t="n" s="0">
        <x:v>38.00427</x:v>
      </x:c>
      <x:c t="n" s="0">
        <x:v>35.88012</x:v>
      </x:c>
      <x:c t="n" s="0">
        <x:v>37.17157</x:v>
      </x:c>
      <x:c t="n" s="0">
        <x:v>33.95977</x:v>
      </x:c>
      <x:c t="n" s="0">
        <x:v>31.24746</x:v>
      </x:c>
      <x:c t="n" s="0">
        <x:v>31.56156</x:v>
      </x:c>
      <x:c t="n" s="0">
        <x:v>35.53094</x:v>
      </x:c>
      <x:c t="n" s="0">
        <x:v>28.47535</x:v>
      </x:c>
      <x:c t="n" s="0">
        <x:v>19.51159</x:v>
      </x:c>
      <x:c t="n" s="0">
        <x:v>10.24902</x:v>
      </x:c>
      <x:c t="n" s="0">
        <x:v>4.2076</x:v>
      </x:c>
      <x:c t="n" s="0">
        <x:v>0.8786409</x:v>
      </x:c>
      <x:c t="n" s="0">
        <x:v>6.08217</x:v>
      </x:c>
      <x:c t="n" s="0">
        <x:v>2.175411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43944.0469907407</x:v>
      </x:c>
      <x:c t="n" s="7">
        <x:v>43944.0469907407</x:v>
      </x:c>
      <x:c t="n" s="0">
        <x:v>43.97991</x:v>
      </x:c>
      <x:c t="n" s="0">
        <x:v>54.20069</x:v>
      </x:c>
      <x:c t="n" s="0">
        <x:v>59.06609</x:v>
      </x:c>
      <x:c t="n" s="0">
        <x:v>65.88657</x:v>
      </x:c>
      <x:c t="n" s="0">
        <x:v>-30.06697</x:v>
      </x:c>
      <x:c t="n" s="0">
        <x:v>-27.24987</x:v>
      </x:c>
      <x:c t="n" s="0">
        <x:v>-19.84001</x:v>
      </x:c>
      <x:c t="n" s="0">
        <x:v>-18.30756</x:v>
      </x:c>
      <x:c t="n" s="0">
        <x:v>0.1889551</x:v>
      </x:c>
      <x:c t="n" s="0">
        <x:v>-3.25807</x:v>
      </x:c>
      <x:c t="n" s="0">
        <x:v>2.03989</x:v>
      </x:c>
      <x:c t="n" s="0">
        <x:v>11.35027</x:v>
      </x:c>
      <x:c t="n" s="0">
        <x:v>10.94808</x:v>
      </x:c>
      <x:c t="n" s="0">
        <x:v>15.8374</x:v>
      </x:c>
      <x:c t="n" s="0">
        <x:v>21.83184</x:v>
      </x:c>
      <x:c t="n" s="0">
        <x:v>27.19608</x:v>
      </x:c>
      <x:c t="n" s="0">
        <x:v>29.02327</x:v>
      </x:c>
      <x:c t="n" s="0">
        <x:v>26.8501</x:v>
      </x:c>
      <x:c t="n" s="0">
        <x:v>25.80293</x:v>
      </x:c>
      <x:c t="n" s="0">
        <x:v>27.76601</x:v>
      </x:c>
      <x:c t="n" s="0">
        <x:v>22.69641</x:v>
      </x:c>
      <x:c t="n" s="0">
        <x:v>23.3089</x:v>
      </x:c>
      <x:c t="n" s="0">
        <x:v>25.39854</x:v>
      </x:c>
      <x:c t="n" s="0">
        <x:v>30.07067</x:v>
      </x:c>
      <x:c t="n" s="0">
        <x:v>32.50028</x:v>
      </x:c>
      <x:c t="n" s="0">
        <x:v>34.70343</x:v>
      </x:c>
      <x:c t="n" s="0">
        <x:v>35.81112</x:v>
      </x:c>
      <x:c t="n" s="0">
        <x:v>35.61115</x:v>
      </x:c>
      <x:c t="n" s="0">
        <x:v>35.36894</x:v>
      </x:c>
      <x:c t="n" s="0">
        <x:v>33.34605</x:v>
      </x:c>
      <x:c t="n" s="0">
        <x:v>32.69367</x:v>
      </x:c>
      <x:c t="n" s="0">
        <x:v>33.09539</x:v>
      </x:c>
      <x:c t="n" s="0">
        <x:v>36.82647</x:v>
      </x:c>
      <x:c t="n" s="0">
        <x:v>29.9678</x:v>
      </x:c>
      <x:c t="n" s="0">
        <x:v>17.82633</x:v>
      </x:c>
      <x:c t="n" s="0">
        <x:v>12.6018</x:v>
      </x:c>
      <x:c t="n" s="0">
        <x:v>5.004617</x:v>
      </x:c>
      <x:c t="n" s="0">
        <x:v>1.159216</x:v>
      </x:c>
      <x:c t="n" s="0">
        <x:v>5.812877</x:v>
      </x:c>
      <x:c t="n" s="0">
        <x:v>3.327737</x:v>
      </x:c>
      <x:c t="n" s="0">
        <x:v>-30.06697</x:v>
      </x:c>
      <x:c t="n" s="0">
        <x:v>-29.16826</x:v>
      </x:c>
      <x:c t="n" s="0">
        <x:v>-17.77688</x:v>
      </x:c>
      <x:c t="n" s="0">
        <x:v>-22.63564</x:v>
      </x:c>
      <x:c t="n" s="0">
        <x:v>0.2227228</x:v>
      </x:c>
      <x:c t="n" s="0">
        <x:v>-10.10029</x:v>
      </x:c>
      <x:c t="n" s="0">
        <x:v>4.912194</x:v>
      </x:c>
      <x:c t="n" s="0">
        <x:v>12.04495</x:v>
      </x:c>
      <x:c t="n" s="0">
        <x:v>-3.838942</x:v>
      </x:c>
      <x:c t="n" s="0">
        <x:v>15.92183</x:v>
      </x:c>
      <x:c t="n" s="0">
        <x:v>21.38065</x:v>
      </x:c>
      <x:c t="n" s="0">
        <x:v>21.36251</x:v>
      </x:c>
      <x:c t="n" s="0">
        <x:v>22.02949</x:v>
      </x:c>
      <x:c t="n" s="0">
        <x:v>30.13289</x:v>
      </x:c>
      <x:c t="n" s="0">
        <x:v>19.17934</x:v>
      </x:c>
      <x:c t="n" s="0">
        <x:v>23.00376</x:v>
      </x:c>
      <x:c t="n" s="0">
        <x:v>22.48349</x:v>
      </x:c>
      <x:c t="n" s="0">
        <x:v>24.07706</x:v>
      </x:c>
      <x:c t="n" s="0">
        <x:v>27.18867</x:v>
      </x:c>
      <x:c t="n" s="0">
        <x:v>27.29905</x:v>
      </x:c>
      <x:c t="n" s="0">
        <x:v>32.61858</x:v>
      </x:c>
      <x:c t="n" s="0">
        <x:v>36.00958</x:v>
      </x:c>
      <x:c t="n" s="0">
        <x:v>37.50376</x:v>
      </x:c>
      <x:c t="n" s="0">
        <x:v>35.64115</x:v>
      </x:c>
      <x:c t="n" s="0">
        <x:v>34.33213</x:v>
      </x:c>
      <x:c t="n" s="0">
        <x:v>34.79564</x:v>
      </x:c>
      <x:c t="n" s="0">
        <x:v>32.55296</x:v>
      </x:c>
      <x:c t="n" s="0">
        <x:v>34.13509</x:v>
      </x:c>
      <x:c t="n" s="0">
        <x:v>36.0898</x:v>
      </x:c>
      <x:c t="n" s="0">
        <x:v>28.86709</x:v>
      </x:c>
      <x:c t="n" s="0">
        <x:v>18.93705</x:v>
      </x:c>
      <x:c t="n" s="0">
        <x:v>12.33852</x:v>
      </x:c>
      <x:c t="n" s="0">
        <x:v>5.348054</x:v>
      </x:c>
      <x:c t="n" s="0">
        <x:v>1.580027</x:v>
      </x:c>
      <x:c t="n" s="0">
        <x:v>5.279412</x:v>
      </x:c>
      <x:c t="n" s="0">
        <x:v>3.172305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43944.0469907407</x:v>
      </x:c>
      <x:c t="n" s="7">
        <x:v>43944.0469907407</x:v>
      </x:c>
      <x:c t="n" s="0">
        <x:v>44.13789</x:v>
      </x:c>
      <x:c t="n" s="0">
        <x:v>54.20069</x:v>
      </x:c>
      <x:c t="n" s="0">
        <x:v>62.13971</x:v>
      </x:c>
      <x:c t="n" s="0">
        <x:v>67.28836</x:v>
      </x:c>
      <x:c t="n" s="0">
        <x:v>-30.06697</x:v>
      </x:c>
      <x:c t="n" s="0">
        <x:v>-27.55833</x:v>
      </x:c>
      <x:c t="n" s="0">
        <x:v>-19.39216</x:v>
      </x:c>
      <x:c t="n" s="0">
        <x:v>-18.58429</x:v>
      </x:c>
      <x:c t="n" s="0">
        <x:v>0.1938991</x:v>
      </x:c>
      <x:c t="n" s="0">
        <x:v>-3.792435</x:v>
      </x:c>
      <x:c t="n" s="0">
        <x:v>2.596902</x:v>
      </x:c>
      <x:c t="n" s="0">
        <x:v>11.47787</x:v>
      </x:c>
      <x:c t="n" s="0">
        <x:v>10.28737</x:v>
      </x:c>
      <x:c t="n" s="0">
        <x:v>15.84983</x:v>
      </x:c>
      <x:c t="n" s="0">
        <x:v>21.69216</x:v>
      </x:c>
      <x:c t="n" s="0">
        <x:v>26.70033</x:v>
      </x:c>
      <x:c t="n" s="0">
        <x:v>28.48382</x:v>
      </x:c>
      <x:c t="n" s="0">
        <x:v>27.04528</x:v>
      </x:c>
      <x:c t="n" s="0">
        <x:v>25.12293</x:v>
      </x:c>
      <x:c t="n" s="0">
        <x:v>27.34284</x:v>
      </x:c>
      <x:c t="n" s="0">
        <x:v>23.47378</x:v>
      </x:c>
      <x:c t="n" s="0">
        <x:v>23.62904</x:v>
      </x:c>
      <x:c t="n" s="0">
        <x:v>25.29757</x:v>
      </x:c>
      <x:c t="n" s="0">
        <x:v>29.82125</x:v>
      </x:c>
      <x:c t="n" s="0">
        <x:v>32.23895</x:v>
      </x:c>
      <x:c t="n" s="0">
        <x:v>34.36892</x:v>
      </x:c>
      <x:c t="n" s="0">
        <x:v>36.11238</x:v>
      </x:c>
      <x:c t="n" s="0">
        <x:v>35.96085</x:v>
      </x:c>
      <x:c t="n" s="0">
        <x:v>34.9744</x:v>
      </x:c>
      <x:c t="n" s="0">
        <x:v>33.38794</x:v>
      </x:c>
      <x:c t="n" s="0">
        <x:v>32.6302</x:v>
      </x:c>
      <x:c t="n" s="0">
        <x:v>33.08121</x:v>
      </x:c>
      <x:c t="n" s="0">
        <x:v>36.7779</x:v>
      </x:c>
      <x:c t="n" s="0">
        <x:v>29.92426</x:v>
      </x:c>
      <x:c t="n" s="0">
        <x:v>17.74717</x:v>
      </x:c>
      <x:c t="n" s="0">
        <x:v>12.45095</x:v>
      </x:c>
      <x:c t="n" s="0">
        <x:v>4.793672</x:v>
      </x:c>
      <x:c t="n" s="0">
        <x:v>1.026842</x:v>
      </x:c>
      <x:c t="n" s="0">
        <x:v>5.904587</x:v>
      </x:c>
      <x:c t="n" s="0">
        <x:v>3.491419</x:v>
      </x:c>
      <x:c t="n" s="0">
        <x:v>-30.06697</x:v>
      </x:c>
      <x:c t="n" s="0">
        <x:v>-29.16826</x:v>
      </x:c>
      <x:c t="n" s="0">
        <x:v>-17.42358</x:v>
      </x:c>
      <x:c t="n" s="0">
        <x:v>-20.69393</x:v>
      </x:c>
      <x:c t="n" s="0">
        <x:v>0.2227228</x:v>
      </x:c>
      <x:c t="n" s="0">
        <x:v>-10.10029</x:v>
      </x:c>
      <x:c t="n" s="0">
        <x:v>4.912194</x:v>
      </x:c>
      <x:c t="n" s="0">
        <x:v>12.23272</x:v>
      </x:c>
      <x:c t="n" s="0">
        <x:v>-3.838942</x:v>
      </x:c>
      <x:c t="n" s="0">
        <x:v>15.92183</x:v>
      </x:c>
      <x:c t="n" s="0">
        <x:v>20.29781</x:v>
      </x:c>
      <x:c t="n" s="0">
        <x:v>21.36251</x:v>
      </x:c>
      <x:c t="n" s="0">
        <x:v>21.69027</x:v>
      </x:c>
      <x:c t="n" s="0">
        <x:v>24.46398</x:v>
      </x:c>
      <x:c t="n" s="0">
        <x:v>16.06415</x:v>
      </x:c>
      <x:c t="n" s="0">
        <x:v>21.82359</x:v>
      </x:c>
      <x:c t="n" s="0">
        <x:v>26.04745</x:v>
      </x:c>
      <x:c t="n" s="0">
        <x:v>24.36199</x:v>
      </x:c>
      <x:c t="n" s="0">
        <x:v>23.58426</x:v>
      </x:c>
      <x:c t="n" s="0">
        <x:v>27.19344</x:v>
      </x:c>
      <x:c t="n" s="0">
        <x:v>31.52718</x:v>
      </x:c>
      <x:c t="n" s="0">
        <x:v>32.40738</x:v>
      </x:c>
      <x:c t="n" s="0">
        <x:v>34.7618</x:v>
      </x:c>
      <x:c t="n" s="0">
        <x:v>35.84668</x:v>
      </x:c>
      <x:c t="n" s="0">
        <x:v>30.83271</x:v>
      </x:c>
      <x:c t="n" s="0">
        <x:v>31.15036</x:v>
      </x:c>
      <x:c t="n" s="0">
        <x:v>33.44679</x:v>
      </x:c>
      <x:c t="n" s="0">
        <x:v>31.65775</x:v>
      </x:c>
      <x:c t="n" s="0">
        <x:v>36.34571</x:v>
      </x:c>
      <x:c t="n" s="0">
        <x:v>31.47275</x:v>
      </x:c>
      <x:c t="n" s="0">
        <x:v>16.86362</x:v>
      </x:c>
      <x:c t="n" s="0">
        <x:v>12.37456</x:v>
      </x:c>
      <x:c t="n" s="0">
        <x:v>3.22159</x:v>
      </x:c>
      <x:c t="n" s="0">
        <x:v>0.08766411</x:v>
      </x:c>
      <x:c t="n" s="0">
        <x:v>6.666383</x:v>
      </x:c>
      <x:c t="n" s="0">
        <x:v>3.695312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43944.0469907407</x:v>
      </x:c>
      <x:c t="n" s="7">
        <x:v>43944.0469907407</x:v>
      </x:c>
      <x:c t="n" s="0">
        <x:v>44.48991</x:v>
      </x:c>
      <x:c t="n" s="0">
        <x:v>54.20069</x:v>
      </x:c>
      <x:c t="n" s="0">
        <x:v>60.60728</x:v>
      </x:c>
      <x:c t="n" s="0">
        <x:v>68.10506</x:v>
      </x:c>
      <x:c t="n" s="0">
        <x:v>-30.06697</x:v>
      </x:c>
      <x:c t="n" s="0">
        <x:v>-27.84025</x:v>
      </x:c>
      <x:c t="n" s="0">
        <x:v>-19.04312</x:v>
      </x:c>
      <x:c t="n" s="0">
        <x:v>-18.8355</x:v>
      </x:c>
      <x:c t="n" s="0">
        <x:v>0.1981169</x:v>
      </x:c>
      <x:c t="n" s="0">
        <x:v>-4.307418</x:v>
      </x:c>
      <x:c t="n" s="0">
        <x:v>3.021873</x:v>
      </x:c>
      <x:c t="n" s="0">
        <x:v>11.60101</x:v>
      </x:c>
      <x:c t="n" s="0">
        <x:v>9.630677</x:v>
      </x:c>
      <x:c t="n" s="0">
        <x:v>15.86042</x:v>
      </x:c>
      <x:c t="n" s="0">
        <x:v>21.49505</x:v>
      </x:c>
      <x:c t="n" s="0">
        <x:v>26.22695</x:v>
      </x:c>
      <x:c t="n" s="0">
        <x:v>27.92015</x:v>
      </x:c>
      <x:c t="n" s="0">
        <x:v>26.40226</x:v>
      </x:c>
      <x:c t="n" s="0">
        <x:v>24.73716</x:v>
      </x:c>
      <x:c t="n" s="0">
        <x:v>26.75778</x:v>
      </x:c>
      <x:c t="n" s="0">
        <x:v>23.77159</x:v>
      </x:c>
      <x:c t="n" s="0">
        <x:v>23.22654</x:v>
      </x:c>
      <x:c t="n" s="0">
        <x:v>25.18527</x:v>
      </x:c>
      <x:c t="n" s="0">
        <x:v>29.4203</x:v>
      </x:c>
      <x:c t="n" s="0">
        <x:v>32.10089</x:v>
      </x:c>
      <x:c t="n" s="0">
        <x:v>33.89946</x:v>
      </x:c>
      <x:c t="n" s="0">
        <x:v>35.69946</x:v>
      </x:c>
      <x:c t="n" s="0">
        <x:v>35.8172</x:v>
      </x:c>
      <x:c t="n" s="0">
        <x:v>34.39977</x:v>
      </x:c>
      <x:c t="n" s="0">
        <x:v>33.20295</x:v>
      </x:c>
      <x:c t="n" s="0">
        <x:v>32.62019</x:v>
      </x:c>
      <x:c t="n" s="0">
        <x:v>32.93092</x:v>
      </x:c>
      <x:c t="n" s="0">
        <x:v>36.59029</x:v>
      </x:c>
      <x:c t="n" s="0">
        <x:v>30.13967</x:v>
      </x:c>
      <x:c t="n" s="0">
        <x:v>17.52608</x:v>
      </x:c>
      <x:c t="n" s="0">
        <x:v>12.52608</x:v>
      </x:c>
      <x:c t="n" s="0">
        <x:v>4.765085</x:v>
      </x:c>
      <x:c t="n" s="0">
        <x:v>1.129539</x:v>
      </x:c>
      <x:c t="n" s="0">
        <x:v>5.736154</x:v>
      </x:c>
      <x:c t="n" s="0">
        <x:v>3.226472</x:v>
      </x:c>
      <x:c t="n" s="0">
        <x:v>-30.06697</x:v>
      </x:c>
      <x:c t="n" s="0">
        <x:v>-28.66592</x:v>
      </x:c>
      <x:c t="n" s="0">
        <x:v>-17.42358</x:v>
      </x:c>
      <x:c t="n" s="0">
        <x:v>-20.69393</x:v>
      </x:c>
      <x:c t="n" s="0">
        <x:v>-1.443748</x:v>
      </x:c>
      <x:c t="n" s="0">
        <x:v>-10.10029</x:v>
      </x:c>
      <x:c t="n" s="0">
        <x:v>4.912194</x:v>
      </x:c>
      <x:c t="n" s="0">
        <x:v>12.25889</x:v>
      </x:c>
      <x:c t="n" s="0">
        <x:v>11.2038</x:v>
      </x:c>
      <x:c t="n" s="0">
        <x:v>15.89768</x:v>
      </x:c>
      <x:c t="n" s="0">
        <x:v>20.11847</x:v>
      </x:c>
      <x:c t="n" s="0">
        <x:v>22.14124</x:v>
      </x:c>
      <x:c t="n" s="0">
        <x:v>20.4771</x:v>
      </x:c>
      <x:c t="n" s="0">
        <x:v>14.62239</x:v>
      </x:c>
      <x:c t="n" s="0">
        <x:v>21.85998</x:v>
      </x:c>
      <x:c t="n" s="0">
        <x:v>16.71108</x:v>
      </x:c>
      <x:c t="n" s="0">
        <x:v>24.70125</x:v>
      </x:c>
      <x:c t="n" s="0">
        <x:v>20.99393</x:v>
      </x:c>
      <x:c t="n" s="0">
        <x:v>24.06195</x:v>
      </x:c>
      <x:c t="n" s="0">
        <x:v>29.11638</x:v>
      </x:c>
      <x:c t="n" s="0">
        <x:v>27.1016</x:v>
      </x:c>
      <x:c t="n" s="0">
        <x:v>27.28218</x:v>
      </x:c>
      <x:c t="n" s="0">
        <x:v>31.02681</x:v>
      </x:c>
      <x:c t="n" s="0">
        <x:v>35.09462</x:v>
      </x:c>
      <x:c t="n" s="0">
        <x:v>27.56135</x:v>
      </x:c>
      <x:c t="n" s="0">
        <x:v>32.52134</x:v>
      </x:c>
      <x:c t="n" s="0">
        <x:v>31.31187</x:v>
      </x:c>
      <x:c t="n" s="0">
        <x:v>32.66194</x:v>
      </x:c>
      <x:c t="n" s="0">
        <x:v>36.36948</x:v>
      </x:c>
      <x:c t="n" s="0">
        <x:v>29.97222</x:v>
      </x:c>
      <x:c t="n" s="0">
        <x:v>15.21031</x:v>
      </x:c>
      <x:c t="n" s="0">
        <x:v>13.27075</x:v>
      </x:c>
      <x:c t="n" s="0">
        <x:v>4.069551</x:v>
      </x:c>
      <x:c t="n" s="0">
        <x:v>1.542987</x:v>
      </x:c>
      <x:c t="n" s="0">
        <x:v>4.791253</x:v>
      </x:c>
      <x:c t="n" s="0">
        <x:v>1.53573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43944.0469907407</x:v>
      </x:c>
      <x:c t="n" s="7">
        <x:v>43944.0469907407</x:v>
      </x:c>
      <x:c t="n" s="0">
        <x:v>45.19407</x:v>
      </x:c>
      <x:c t="n" s="0">
        <x:v>54.20069</x:v>
      </x:c>
      <x:c t="n" s="0">
        <x:v>60.4583</x:v>
      </x:c>
      <x:c t="n" s="0">
        <x:v>68.79222</x:v>
      </x:c>
      <x:c t="n" s="0">
        <x:v>-30.06697</x:v>
      </x:c>
      <x:c t="n" s="0">
        <x:v>-27.82844</x:v>
      </x:c>
      <x:c t="n" s="0">
        <x:v>-18.76582</x:v>
      </x:c>
      <x:c t="n" s="0">
        <x:v>-19.06218</x:v>
      </x:c>
      <x:c t="n" s="0">
        <x:v>-0.3764803</x:v>
      </x:c>
      <x:c t="n" s="0">
        <x:v>-4.801427</x:v>
      </x:c>
      <x:c t="n" s="0">
        <x:v>3.354545</x:v>
      </x:c>
      <x:c t="n" s="0">
        <x:v>11.70348</x:v>
      </x:c>
      <x:c t="n" s="0">
        <x:v>11.09901</x:v>
      </x:c>
      <x:c t="n" s="0">
        <x:v>15.85994</x:v>
      </x:c>
      <x:c t="n" s="0">
        <x:v>21.31933</x:v>
      </x:c>
      <x:c t="n" s="0">
        <x:v>25.89583</x:v>
      </x:c>
      <x:c t="n" s="0">
        <x:v>27.36659</x:v>
      </x:c>
      <x:c t="n" s="0">
        <x:v>25.98077</x:v>
      </x:c>
      <x:c t="n" s="0">
        <x:v>25.4346</x:v>
      </x:c>
      <x:c t="n" s="0">
        <x:v>26.08775</x:v>
      </x:c>
      <x:c t="n" s="0">
        <x:v>23.76503</x:v>
      </x:c>
      <x:c t="n" s="0">
        <x:v>23.08479</x:v>
      </x:c>
      <x:c t="n" s="0">
        <x:v>24.82432</x:v>
      </x:c>
      <x:c t="n" s="0">
        <x:v>29.73163</x:v>
      </x:c>
      <x:c t="n" s="0">
        <x:v>32.08117</x:v>
      </x:c>
      <x:c t="n" s="0">
        <x:v>33.96288</x:v>
      </x:c>
      <x:c t="n" s="0">
        <x:v>35.6237</x:v>
      </x:c>
      <x:c t="n" s="0">
        <x:v>35.76871</x:v>
      </x:c>
      <x:c t="n" s="0">
        <x:v>34.08585</x:v>
      </x:c>
      <x:c t="n" s="0">
        <x:v>33.36901</x:v>
      </x:c>
      <x:c t="n" s="0">
        <x:v>32.42002</x:v>
      </x:c>
      <x:c t="n" s="0">
        <x:v>33.29389</x:v>
      </x:c>
      <x:c t="n" s="0">
        <x:v>36.90637</x:v>
      </x:c>
      <x:c t="n" s="0">
        <x:v>30.2677</x:v>
      </x:c>
      <x:c t="n" s="0">
        <x:v>17.38365</x:v>
      </x:c>
      <x:c t="n" s="0">
        <x:v>12.47626</x:v>
      </x:c>
      <x:c t="n" s="0">
        <x:v>4.539703</x:v>
      </x:c>
      <x:c t="n" s="0">
        <x:v>1.0827</x:v>
      </x:c>
      <x:c t="n" s="0">
        <x:v>5.885567</x:v>
      </x:c>
      <x:c t="n" s="0">
        <x:v>3.504081</x:v>
      </x:c>
      <x:c t="n" s="0">
        <x:v>-30.06697</x:v>
      </x:c>
      <x:c t="n" s="0">
        <x:v>-27.75473</x:v>
      </x:c>
      <x:c t="n" s="0">
        <x:v>-17.42358</x:v>
      </x:c>
      <x:c t="n" s="0">
        <x:v>-20.69393</x:v>
      </x:c>
      <x:c t="n" s="0">
        <x:v>-8.010752</x:v>
      </x:c>
      <x:c t="n" s="0">
        <x:v>-10.10029</x:v>
      </x:c>
      <x:c t="n" s="0">
        <x:v>4.912194</x:v>
      </x:c>
      <x:c t="n" s="0">
        <x:v>12.25889</x:v>
      </x:c>
      <x:c t="n" s="0">
        <x:v>15.37766</x:v>
      </x:c>
      <x:c t="n" s="0">
        <x:v>15.85713</x:v>
      </x:c>
      <x:c t="n" s="0">
        <x:v>20.11847</x:v>
      </x:c>
      <x:c t="n" s="0">
        <x:v>23.19151</x:v>
      </x:c>
      <x:c t="n" s="0">
        <x:v>23.92694</x:v>
      </x:c>
      <x:c t="n" s="0">
        <x:v>23.667</x:v>
      </x:c>
      <x:c t="n" s="0">
        <x:v>30.43394</x:v>
      </x:c>
      <x:c t="n" s="0">
        <x:v>12.68625</x:v>
      </x:c>
      <x:c t="n" s="0">
        <x:v>23.33678</x:v>
      </x:c>
      <x:c t="n" s="0">
        <x:v>21.28988</x:v>
      </x:c>
      <x:c t="n" s="0">
        <x:v>22.05354</x:v>
      </x:c>
      <x:c t="n" s="0">
        <x:v>28.61153</x:v>
      </x:c>
      <x:c t="n" s="0">
        <x:v>33.40585</x:v>
      </x:c>
      <x:c t="n" s="0">
        <x:v>34.69303</x:v>
      </x:c>
      <x:c t="n" s="0">
        <x:v>35.48999</x:v>
      </x:c>
      <x:c t="n" s="0">
        <x:v>36.0679</x:v>
      </x:c>
      <x:c t="n" s="0">
        <x:v>33.31187</x:v>
      </x:c>
      <x:c t="n" s="0">
        <x:v>35.32694</x:v>
      </x:c>
      <x:c t="n" s="0">
        <x:v>32.19677</x:v>
      </x:c>
      <x:c t="n" s="0">
        <x:v>34.32692</x:v>
      </x:c>
      <x:c t="n" s="0">
        <x:v>37.96827</x:v>
      </x:c>
      <x:c t="n" s="0">
        <x:v>31.00627</x:v>
      </x:c>
      <x:c t="n" s="0">
        <x:v>17.48284</x:v>
      </x:c>
      <x:c t="n" s="0">
        <x:v>11.6436</x:v>
      </x:c>
      <x:c t="n" s="0">
        <x:v>4.23057</x:v>
      </x:c>
      <x:c t="n" s="0">
        <x:v>1.201762</x:v>
      </x:c>
      <x:c t="n" s="0">
        <x:v>6.833277</x:v>
      </x:c>
      <x:c t="n" s="0">
        <x:v>5.53135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43944.0469907407</x:v>
      </x:c>
      <x:c t="n" s="7">
        <x:v>43944.0469907407</x:v>
      </x:c>
      <x:c t="n" s="0">
        <x:v>43.76411</x:v>
      </x:c>
      <x:c t="n" s="0">
        <x:v>54.20069</x:v>
      </x:c>
      <x:c t="n" s="0">
        <x:v>55.43005</x:v>
      </x:c>
      <x:c t="n" s="0">
        <x:v>63.80381</x:v>
      </x:c>
      <x:c t="n" s="0">
        <x:v>-30.06697</x:v>
      </x:c>
      <x:c t="n" s="0">
        <x:v>-27.81905</x:v>
      </x:c>
      <x:c t="n" s="0">
        <x:v>-18.54221</x:v>
      </x:c>
      <x:c t="n" s="0">
        <x:v>-19.26559</x:v>
      </x:c>
      <x:c t="n" s="0">
        <x:v>-0.9356436</x:v>
      </x:c>
      <x:c t="n" s="0">
        <x:v>-4.644244</x:v>
      </x:c>
      <x:c t="n" s="0">
        <x:v>4.016776</x:v>
      </x:c>
      <x:c t="n" s="0">
        <x:v>11.52753</x:v>
      </x:c>
      <x:c t="n" s="0">
        <x:v>12.05069</x:v>
      </x:c>
      <x:c t="n" s="0">
        <x:v>15.85953</x:v>
      </x:c>
      <x:c t="n" s="0">
        <x:v>21.16342</x:v>
      </x:c>
      <x:c t="n" s="0">
        <x:v>25.59157</x:v>
      </x:c>
      <x:c t="n" s="0">
        <x:v>27.80248</x:v>
      </x:c>
      <x:c t="n" s="0">
        <x:v>25.7107</x:v>
      </x:c>
      <x:c t="n" s="0">
        <x:v>27.04245</x:v>
      </x:c>
      <x:c t="n" s="0">
        <x:v>25.46273</x:v>
      </x:c>
      <x:c t="n" s="0">
        <x:v>23.44674</x:v>
      </x:c>
      <x:c t="n" s="0">
        <x:v>23.21188</x:v>
      </x:c>
      <x:c t="n" s="0">
        <x:v>24.8592</x:v>
      </x:c>
      <x:c t="n" s="0">
        <x:v>29.48018</x:v>
      </x:c>
      <x:c t="n" s="0">
        <x:v>32.0209</x:v>
      </x:c>
      <x:c t="n" s="0">
        <x:v>33.92098</x:v>
      </x:c>
      <x:c t="n" s="0">
        <x:v>35.46302</x:v>
      </x:c>
      <x:c t="n" s="0">
        <x:v>35.53769</x:v>
      </x:c>
      <x:c t="n" s="0">
        <x:v>34.14409</x:v>
      </x:c>
      <x:c t="n" s="0">
        <x:v>33.60713</x:v>
      </x:c>
      <x:c t="n" s="0">
        <x:v>32.63202</x:v>
      </x:c>
      <x:c t="n" s="0">
        <x:v>33.25421</x:v>
      </x:c>
      <x:c t="n" s="0">
        <x:v>36.80386</x:v>
      </x:c>
      <x:c t="n" s="0">
        <x:v>30.30534</x:v>
      </x:c>
      <x:c t="n" s="0">
        <x:v>17.27686</x:v>
      </x:c>
      <x:c t="n" s="0">
        <x:v>12.45383</x:v>
      </x:c>
      <x:c t="n" s="0">
        <x:v>4.644932</x:v>
      </x:c>
      <x:c t="n" s="0">
        <x:v>1.153733</x:v>
      </x:c>
      <x:c t="n" s="0">
        <x:v>5.943626</x:v>
      </x:c>
      <x:c t="n" s="0">
        <x:v>3.515376</x:v>
      </x:c>
      <x:c t="n" s="0">
        <x:v>-30.06697</x:v>
      </x:c>
      <x:c t="n" s="0">
        <x:v>-27.75473</x:v>
      </x:c>
      <x:c t="n" s="0">
        <x:v>-17.42358</x:v>
      </x:c>
      <x:c t="n" s="0">
        <x:v>-20.69393</x:v>
      </x:c>
      <x:c t="n" s="0">
        <x:v>-8.010752</x:v>
      </x:c>
      <x:c t="n" s="0">
        <x:v>-1.539542</x:v>
      </x:c>
      <x:c t="n" s="0">
        <x:v>7.762949</x:v>
      </x:c>
      <x:c t="n" s="0">
        <x:v>7.244632</x:v>
      </x:c>
      <x:c t="n" s="0">
        <x:v>15.37766</x:v>
      </x:c>
      <x:c t="n" s="0">
        <x:v>15.85713</x:v>
      </x:c>
      <x:c t="n" s="0">
        <x:v>21.60809</x:v>
      </x:c>
      <x:c t="n" s="0">
        <x:v>23.19151</x:v>
      </x:c>
      <x:c t="n" s="0">
        <x:v>30.77261</x:v>
      </x:c>
      <x:c t="n" s="0">
        <x:v>23.32364</x:v>
      </x:c>
      <x:c t="n" s="0">
        <x:v>29.61101</x:v>
      </x:c>
      <x:c t="n" s="0">
        <x:v>21.38054</x:v>
      </x:c>
      <x:c t="n" s="0">
        <x:v>17.12204</x:v>
      </x:c>
      <x:c t="n" s="0">
        <x:v>23.7865</x:v>
      </x:c>
      <x:c t="n" s="0">
        <x:v>25.90405</x:v>
      </x:c>
      <x:c t="n" s="0">
        <x:v>31.54031</x:v>
      </x:c>
      <x:c t="n" s="0">
        <x:v>30.58883</x:v>
      </x:c>
      <x:c t="n" s="0">
        <x:v>33.38162</x:v>
      </x:c>
      <x:c t="n" s="0">
        <x:v>34.92905</x:v>
      </x:c>
      <x:c t="n" s="0">
        <x:v>33.39604</x:v>
      </x:c>
      <x:c t="n" s="0">
        <x:v>34.05043</x:v>
      </x:c>
      <x:c t="n" s="0">
        <x:v>33.44642</x:v>
      </x:c>
      <x:c t="n" s="0">
        <x:v>33.39339</x:v>
      </x:c>
      <x:c t="n" s="0">
        <x:v>33.77918</x:v>
      </x:c>
      <x:c t="n" s="0">
        <x:v>35.72292</x:v>
      </x:c>
      <x:c t="n" s="0">
        <x:v>31.18641</x:v>
      </x:c>
      <x:c t="n" s="0">
        <x:v>14.7181</x:v>
      </x:c>
      <x:c t="n" s="0">
        <x:v>12.60118</x:v>
      </x:c>
      <x:c t="n" s="0">
        <x:v>5.10559</x:v>
      </x:c>
      <x:c t="n" s="0">
        <x:v>1.490909</x:v>
      </x:c>
      <x:c t="n" s="0">
        <x:v>6.377628</x:v>
      </x:c>
      <x:c t="n" s="0">
        <x:v>3.419698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43944.0469907407</x:v>
      </x:c>
      <x:c t="n" s="7">
        <x:v>43944.0469907407</x:v>
      </x:c>
      <x:c t="n" s="0">
        <x:v>43.88181</x:v>
      </x:c>
      <x:c t="n" s="0">
        <x:v>54.20069</x:v>
      </x:c>
      <x:c t="n" s="0">
        <x:v>59.07843</x:v>
      </x:c>
      <x:c t="n" s="0">
        <x:v>64.96886</x:v>
      </x:c>
      <x:c t="n" s="0">
        <x:v>-30.06697</x:v>
      </x:c>
      <x:c t="n" s="0">
        <x:v>-27.81071</x:v>
      </x:c>
      <x:c t="n" s="0">
        <x:v>-18.35994</x:v>
      </x:c>
      <x:c t="n" s="0">
        <x:v>-19.44717</x:v>
      </x:c>
      <x:c t="n" s="0">
        <x:v>-1.477757</x:v>
      </x:c>
      <x:c t="n" s="0">
        <x:v>-3.717062</x:v>
      </x:c>
      <x:c t="n" s="0">
        <x:v>5.004489</x:v>
      </x:c>
      <x:c t="n" s="0">
        <x:v>10.91792</x:v>
      </x:c>
      <x:c t="n" s="0">
        <x:v>12.86469</x:v>
      </x:c>
      <x:c t="n" s="0">
        <x:v>15.85918</x:v>
      </x:c>
      <x:c t="n" s="0">
        <x:v>21.55358</x:v>
      </x:c>
      <x:c t="n" s="0">
        <x:v>25.54571</x:v>
      </x:c>
      <x:c t="n" s="0">
        <x:v>28.38404</x:v>
      </x:c>
      <x:c t="n" s="0">
        <x:v>25.26665</x:v>
      </x:c>
      <x:c t="n" s="0">
        <x:v>26.45537</x:v>
      </x:c>
      <x:c t="n" s="0">
        <x:v>25.55135</x:v>
      </x:c>
      <x:c t="n" s="0">
        <x:v>23.24104</x:v>
      </x:c>
      <x:c t="n" s="0">
        <x:v>23.54602</x:v>
      </x:c>
      <x:c t="n" s="0">
        <x:v>25.00248</x:v>
      </x:c>
      <x:c t="n" s="0">
        <x:v>30.12791</x:v>
      </x:c>
      <x:c t="n" s="0">
        <x:v>31.93669</x:v>
      </x:c>
      <x:c t="n" s="0">
        <x:v>33.69221</x:v>
      </x:c>
      <x:c t="n" s="0">
        <x:v>35.52456</x:v>
      </x:c>
      <x:c t="n" s="0">
        <x:v>35.49545</x:v>
      </x:c>
      <x:c t="n" s="0">
        <x:v>34.25467</x:v>
      </x:c>
      <x:c t="n" s="0">
        <x:v>33.35349</x:v>
      </x:c>
      <x:c t="n" s="0">
        <x:v>32.46284</x:v>
      </x:c>
      <x:c t="n" s="0">
        <x:v>33.10604</x:v>
      </x:c>
      <x:c t="n" s="0">
        <x:v>36.6536</x:v>
      </x:c>
      <x:c t="n" s="0">
        <x:v>30.55368</x:v>
      </x:c>
      <x:c t="n" s="0">
        <x:v>17.0036</x:v>
      </x:c>
      <x:c t="n" s="0">
        <x:v>12.34457</x:v>
      </x:c>
      <x:c t="n" s="0">
        <x:v>4.641984</x:v>
      </x:c>
      <x:c t="n" s="0">
        <x:v>1.179538</x:v>
      </x:c>
      <x:c t="n" s="0">
        <x:v>6.099702</x:v>
      </x:c>
      <x:c t="n" s="0">
        <x:v>3.513474</x:v>
      </x:c>
      <x:c t="n" s="0">
        <x:v>-30.06697</x:v>
      </x:c>
      <x:c t="n" s="0">
        <x:v>-27.75473</x:v>
      </x:c>
      <x:c t="n" s="0">
        <x:v>-17.42358</x:v>
      </x:c>
      <x:c t="n" s="0">
        <x:v>-20.69393</x:v>
      </x:c>
      <x:c t="n" s="0">
        <x:v>-8.010752</x:v>
      </x:c>
      <x:c t="n" s="0">
        <x:v>-0.4440847</x:v>
      </x:c>
      <x:c t="n" s="0">
        <x:v>8.40914</x:v>
      </x:c>
      <x:c t="n" s="0">
        <x:v>1.650167</x:v>
      </x:c>
      <x:c t="n" s="0">
        <x:v>16.12769</x:v>
      </x:c>
      <x:c t="n" s="0">
        <x:v>15.16991</x:v>
      </x:c>
      <x:c t="n" s="0">
        <x:v>23.32223</x:v>
      </x:c>
      <x:c t="n" s="0">
        <x:v>27.07488</x:v>
      </x:c>
      <x:c t="n" s="0">
        <x:v>30.77261</x:v>
      </x:c>
      <x:c t="n" s="0">
        <x:v>19.59821</x:v>
      </x:c>
      <x:c t="n" s="0">
        <x:v>18.30761</x:v>
      </x:c>
      <x:c t="n" s="0">
        <x:v>26.78474</x:v>
      </x:c>
      <x:c t="n" s="0">
        <x:v>24.03536</x:v>
      </x:c>
      <x:c t="n" s="0">
        <x:v>27.62906</x:v>
      </x:c>
      <x:c t="n" s="0">
        <x:v>26.4681</x:v>
      </x:c>
      <x:c t="n" s="0">
        <x:v>30.85424</x:v>
      </x:c>
      <x:c t="n" s="0">
        <x:v>32.8929</x:v>
      </x:c>
      <x:c t="n" s="0">
        <x:v>33.03608</x:v>
      </x:c>
      <x:c t="n" s="0">
        <x:v>37.34582</x:v>
      </x:c>
      <x:c t="n" s="0">
        <x:v>34.5088</x:v>
      </x:c>
      <x:c t="n" s="0">
        <x:v>35.52733</x:v>
      </x:c>
      <x:c t="n" s="0">
        <x:v>31.50791</x:v>
      </x:c>
      <x:c t="n" s="0">
        <x:v>30.15998</x:v>
      </x:c>
      <x:c t="n" s="0">
        <x:v>31.45974</x:v>
      </x:c>
      <x:c t="n" s="0">
        <x:v>34.62682</x:v>
      </x:c>
      <x:c t="n" s="0">
        <x:v>31.71744</x:v>
      </x:c>
      <x:c t="n" s="0">
        <x:v>14.49093</x:v>
      </x:c>
      <x:c t="n" s="0">
        <x:v>12.29787</x:v>
      </x:c>
      <x:c t="n" s="0">
        <x:v>5.08474</x:v>
      </x:c>
      <x:c t="n" s="0">
        <x:v>1.849901</x:v>
      </x:c>
      <x:c t="n" s="0">
        <x:v>6.408646</x:v>
      </x:c>
      <x:c t="n" s="0">
        <x:v>3.734028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43944.0469907407</x:v>
      </x:c>
      <x:c t="n" s="7">
        <x:v>43944.0469907407</x:v>
      </x:c>
      <x:c t="n" s="0">
        <x:v>44.91995</x:v>
      </x:c>
      <x:c t="n" s="0">
        <x:v>54.20069</x:v>
      </x:c>
      <x:c t="n" s="0">
        <x:v>60.77018</x:v>
      </x:c>
      <x:c t="n" s="0">
        <x:v>67.13596</x:v>
      </x:c>
      <x:c t="n" s="0">
        <x:v>-30.06697</x:v>
      </x:c>
      <x:c t="n" s="0">
        <x:v>-27.80359</x:v>
      </x:c>
      <x:c t="n" s="0">
        <x:v>-18.21013</x:v>
      </x:c>
      <x:c t="n" s="0">
        <x:v>-19.60848</x:v>
      </x:c>
      <x:c t="n" s="0">
        <x:v>-2.001185</x:v>
      </x:c>
      <x:c t="n" s="0">
        <x:v>-3.056868</x:v>
      </x:c>
      <x:c t="n" s="0">
        <x:v>5.70016</x:v>
      </x:c>
      <x:c t="n" s="0">
        <x:v>10.31961</x:v>
      </x:c>
      <x:c t="n" s="0">
        <x:v>13.52223</x:v>
      </x:c>
      <x:c t="n" s="0">
        <x:v>15.5181</x:v>
      </x:c>
      <x:c t="n" s="0">
        <x:v>21.86111</x:v>
      </x:c>
      <x:c t="n" s="0">
        <x:v>26.09654</x:v>
      </x:c>
      <x:c t="n" s="0">
        <x:v>28.30815</x:v>
      </x:c>
      <x:c t="n" s="0">
        <x:v>24.77809</x:v>
      </x:c>
      <x:c t="n" s="0">
        <x:v>25.85172</x:v>
      </x:c>
      <x:c t="n" s="0">
        <x:v>25.98075</x:v>
      </x:c>
      <x:c t="n" s="0">
        <x:v>23.60656</x:v>
      </x:c>
      <x:c t="n" s="0">
        <x:v>24.10014</x:v>
      </x:c>
      <x:c t="n" s="0">
        <x:v>25.1614</x:v>
      </x:c>
      <x:c t="n" s="0">
        <x:v>29.90957</x:v>
      </x:c>
      <x:c t="n" s="0">
        <x:v>31.91267</x:v>
      </x:c>
      <x:c t="n" s="0">
        <x:v>33.58028</x:v>
      </x:c>
      <x:c t="n" s="0">
        <x:v>35.42973</x:v>
      </x:c>
      <x:c t="n" s="0">
        <x:v>35.03821</x:v>
      </x:c>
      <x:c t="n" s="0">
        <x:v>34.13038</x:v>
      </x:c>
      <x:c t="n" s="0">
        <x:v>33.3224</x:v>
      </x:c>
      <x:c t="n" s="0">
        <x:v>32.17262</x:v>
      </x:c>
      <x:c t="n" s="0">
        <x:v>33.0865</x:v>
      </x:c>
      <x:c t="n" s="0">
        <x:v>36.55713</x:v>
      </x:c>
      <x:c t="n" s="0">
        <x:v>30.54997</x:v>
      </x:c>
      <x:c t="n" s="0">
        <x:v>16.77999</x:v>
      </x:c>
      <x:c t="n" s="0">
        <x:v>12.56667</x:v>
      </x:c>
      <x:c t="n" s="0">
        <x:v>4.724723</x:v>
      </x:c>
      <x:c t="n" s="0">
        <x:v>1.226203</x:v>
      </x:c>
      <x:c t="n" s="0">
        <x:v>6.168899</x:v>
      </x:c>
      <x:c t="n" s="0">
        <x:v>3.574971</x:v>
      </x:c>
      <x:c t="n" s="0">
        <x:v>-30.06697</x:v>
      </x:c>
      <x:c t="n" s="0">
        <x:v>-27.1793</x:v>
      </x:c>
      <x:c t="n" s="0">
        <x:v>-18.26643</x:v>
      </x:c>
      <x:c t="n" s="0">
        <x:v>-19.38053</x:v>
      </x:c>
      <x:c t="n" s="0">
        <x:v>-8.010752</x:v>
      </x:c>
      <x:c t="n" s="0">
        <x:v>-0.4440847</x:v>
      </x:c>
      <x:c t="n" s="0">
        <x:v>8.40914</x:v>
      </x:c>
      <x:c t="n" s="0">
        <x:v>7.94381</x:v>
      </x:c>
      <x:c t="n" s="0">
        <x:v>16.12769</x:v>
      </x:c>
      <x:c t="n" s="0">
        <x:v>12.03329</x:v>
      </x:c>
      <x:c t="n" s="0">
        <x:v>23.32223</x:v>
      </x:c>
      <x:c t="n" s="0">
        <x:v>28.3931</x:v>
      </x:c>
      <x:c t="n" s="0">
        <x:v>23.1402</x:v>
      </x:c>
      <x:c t="n" s="0">
        <x:v>24.11222</x:v>
      </x:c>
      <x:c t="n" s="0">
        <x:v>15.60495</x:v>
      </x:c>
      <x:c t="n" s="0">
        <x:v>28.23031</x:v>
      </x:c>
      <x:c t="n" s="0">
        <x:v>25.05709</x:v>
      </x:c>
      <x:c t="n" s="0">
        <x:v>23.9001</x:v>
      </x:c>
      <x:c t="n" s="0">
        <x:v>26.73421</x:v>
      </x:c>
      <x:c t="n" s="0">
        <x:v>28.39042</x:v>
      </x:c>
      <x:c t="n" s="0">
        <x:v>28.76427</x:v>
      </x:c>
      <x:c t="n" s="0">
        <x:v>33.37135</x:v>
      </x:c>
      <x:c t="n" s="0">
        <x:v>26.60001</x:v>
      </x:c>
      <x:c t="n" s="0">
        <x:v>30.44766</x:v>
      </x:c>
      <x:c t="n" s="0">
        <x:v>32.03867</x:v>
      </x:c>
      <x:c t="n" s="0">
        <x:v>32.25607</x:v>
      </x:c>
      <x:c t="n" s="0">
        <x:v>32.86679</x:v>
      </x:c>
      <x:c t="n" s="0">
        <x:v>33.5965</x:v>
      </x:c>
      <x:c t="n" s="0">
        <x:v>37.7327</x:v>
      </x:c>
      <x:c t="n" s="0">
        <x:v>29.32484</x:v>
      </x:c>
      <x:c t="n" s="0">
        <x:v>15.9649</x:v>
      </x:c>
      <x:c t="n" s="0">
        <x:v>12.99582</x:v>
      </x:c>
      <x:c t="n" s="0">
        <x:v>4.543818</x:v>
      </x:c>
      <x:c t="n" s="0">
        <x:v>0.9059196</x:v>
      </x:c>
      <x:c t="n" s="0">
        <x:v>6.267422</x:v>
      </x:c>
      <x:c t="n" s="0">
        <x:v>4.110679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43944.0469907407</x:v>
      </x:c>
      <x:c t="n" s="7">
        <x:v>43944.0469907407</x:v>
      </x:c>
      <x:c t="n" s="0">
        <x:v>45.65149</x:v>
      </x:c>
      <x:c t="n" s="0">
        <x:v>54.20069</x:v>
      </x:c>
      <x:c t="n" s="0">
        <x:v>63.82098</x:v>
      </x:c>
      <x:c t="n" s="0">
        <x:v>68.2274</x:v>
      </x:c>
      <x:c t="n" s="0">
        <x:v>-30.06697</x:v>
      </x:c>
      <x:c t="n" s="0">
        <x:v>-27.56226</x:v>
      </x:c>
      <x:c t="n" s="0">
        <x:v>-18.44824</x:v>
      </x:c>
      <x:c t="n" s="0">
        <x:v>-19.29543</x:v>
      </x:c>
      <x:c t="n" s="0">
        <x:v>-2.504308</x:v>
      </x:c>
      <x:c t="n" s="0">
        <x:v>-2.562985</x:v>
      </x:c>
      <x:c t="n" s="0">
        <x:v>6.217112</x:v>
      </x:c>
      <x:c t="n" s="0">
        <x:v>10.51587</x:v>
      </x:c>
      <x:c t="n" s="0">
        <x:v>14.01437</x:v>
      </x:c>
      <x:c t="n" s="0">
        <x:v>15.15342</x:v>
      </x:c>
      <x:c t="n" s="0">
        <x:v>22.10754</x:v>
      </x:c>
      <x:c t="n" s="0">
        <x:v>26.51729</x:v>
      </x:c>
      <x:c t="n" s="0">
        <x:v>27.69333</x:v>
      </x:c>
      <x:c t="n" s="0">
        <x:v>25.24751</x:v>
      </x:c>
      <x:c t="n" s="0">
        <x:v>25.22554</x:v>
      </x:c>
      <x:c t="n" s="0">
        <x:v>25.92467</x:v>
      </x:c>
      <x:c t="n" s="0">
        <x:v>23.21439</x:v>
      </x:c>
      <x:c t="n" s="0">
        <x:v>24.17128</x:v>
      </x:c>
      <x:c t="n" s="0">
        <x:v>25.56337</x:v>
      </x:c>
      <x:c t="n" s="0">
        <x:v>29.91157</x:v>
      </x:c>
      <x:c t="n" s="0">
        <x:v>31.58148</x:v>
      </x:c>
      <x:c t="n" s="0">
        <x:v>33.35316</x:v>
      </x:c>
      <x:c t="n" s="0">
        <x:v>35.33131</x:v>
      </x:c>
      <x:c t="n" s="0">
        <x:v>34.54042</x:v>
      </x:c>
      <x:c t="n" s="0">
        <x:v>34.18287</x:v>
      </x:c>
      <x:c t="n" s="0">
        <x:v>33.39034</x:v>
      </x:c>
      <x:c t="n" s="0">
        <x:v>32.25344</x:v>
      </x:c>
      <x:c t="n" s="0">
        <x:v>32.95488</x:v>
      </x:c>
      <x:c t="n" s="0">
        <x:v>36.71086</x:v>
      </x:c>
      <x:c t="n" s="0">
        <x:v>30.89285</x:v>
      </x:c>
      <x:c t="n" s="0">
        <x:v>16.70413</x:v>
      </x:c>
      <x:c t="n" s="0">
        <x:v>12.35623</x:v>
      </x:c>
      <x:c t="n" s="0">
        <x:v>4.824306</x:v>
      </x:c>
      <x:c t="n" s="0">
        <x:v>1.112617</x:v>
      </x:c>
      <x:c t="n" s="0">
        <x:v>6.0288</x:v>
      </x:c>
      <x:c t="n" s="0">
        <x:v>3.691661</x:v>
      </x:c>
      <x:c t="n" s="0">
        <x:v>-30.06697</x:v>
      </x:c>
      <x:c t="n" s="0">
        <x:v>-26.36286</x:v>
      </x:c>
      <x:c t="n" s="0">
        <x:v>-20.18417</x:v>
      </x:c>
      <x:c t="n" s="0">
        <x:v>-17.81214</x:v>
      </x:c>
      <x:c t="n" s="0">
        <x:v>-8.010752</x:v>
      </x:c>
      <x:c t="n" s="0">
        <x:v>-0.4440847</x:v>
      </x:c>
      <x:c t="n" s="0">
        <x:v>8.40914</x:v>
      </x:c>
      <x:c t="n" s="0">
        <x:v>11.51437</x:v>
      </x:c>
      <x:c t="n" s="0">
        <x:v>16.12769</x:v>
      </x:c>
      <x:c t="n" s="0">
        <x:v>12.03329</x:v>
      </x:c>
      <x:c t="n" s="0">
        <x:v>23.32223</x:v>
      </x:c>
      <x:c t="n" s="0">
        <x:v>28.3931</x:v>
      </x:c>
      <x:c t="n" s="0">
        <x:v>18.11837</x:v>
      </x:c>
      <x:c t="n" s="0">
        <x:v>27.28703</x:v>
      </x:c>
      <x:c t="n" s="0">
        <x:v>14.48229</x:v>
      </x:c>
      <x:c t="n" s="0">
        <x:v>22.85793</x:v>
      </x:c>
      <x:c t="n" s="0">
        <x:v>20.75356</x:v>
      </x:c>
      <x:c t="n" s="0">
        <x:v>23.78784</x:v>
      </x:c>
      <x:c t="n" s="0">
        <x:v>25.79511</x:v>
      </x:c>
      <x:c t="n" s="0">
        <x:v>29.34835</x:v>
      </x:c>
      <x:c t="n" s="0">
        <x:v>34.02388</x:v>
      </x:c>
      <x:c t="n" s="0">
        <x:v>34.59541</x:v>
      </x:c>
      <x:c t="n" s="0">
        <x:v>35.11762</x:v>
      </x:c>
      <x:c t="n" s="0">
        <x:v>32.60435</x:v>
      </x:c>
      <x:c t="n" s="0">
        <x:v>35.7882</x:v>
      </x:c>
      <x:c t="n" s="0">
        <x:v>34.81801</x:v>
      </x:c>
      <x:c t="n" s="0">
        <x:v>33.58371</x:v>
      </x:c>
      <x:c t="n" s="0">
        <x:v>31.47988</x:v>
      </x:c>
      <x:c t="n" s="0">
        <x:v>36.93891</x:v>
      </x:c>
      <x:c t="n" s="0">
        <x:v>33.04528</x:v>
      </x:c>
      <x:c t="n" s="0">
        <x:v>16.79206</x:v>
      </x:c>
      <x:c t="n" s="0">
        <x:v>11.39804</x:v>
      </x:c>
      <x:c t="n" s="0">
        <x:v>5.639667</x:v>
      </x:c>
      <x:c t="n" s="0">
        <x:v>-0.1610416</x:v>
      </x:c>
      <x:c t="n" s="0">
        <x:v>5.926377</x:v>
      </x:c>
      <x:c t="n" s="0">
        <x:v>3.406585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43944.0469907407</x:v>
      </x:c>
      <x:c t="n" s="7">
        <x:v>43944.0469907407</x:v>
      </x:c>
      <x:c t="n" s="0">
        <x:v>45.06928</x:v>
      </x:c>
      <x:c t="n" s="0">
        <x:v>54.20069</x:v>
      </x:c>
      <x:c t="n" s="0">
        <x:v>61.56052</x:v>
      </x:c>
      <x:c t="n" s="0">
        <x:v>68.3464</x:v>
      </x:c>
      <x:c t="n" s="0">
        <x:v>-30.06697</x:v>
      </x:c>
      <x:c t="n" s="0">
        <x:v>-27.36626</x:v>
      </x:c>
      <x:c t="n" s="0">
        <x:v>-18.66241</x:v>
      </x:c>
      <x:c t="n" s="0">
        <x:v>-19.04486</x:v>
      </x:c>
      <x:c t="n" s="0">
        <x:v>-3.075505</x:v>
      </x:c>
      <x:c t="n" s="0">
        <x:v>-2.18155</x:v>
      </x:c>
      <x:c t="n" s="0">
        <x:v>6.627853</x:v>
      </x:c>
      <x:c t="n" s="0">
        <x:v>10.67673</x:v>
      </x:c>
      <x:c t="n" s="0">
        <x:v>13.97006</x:v>
      </x:c>
      <x:c t="n" s="0">
        <x:v>14.84098</x:v>
      </x:c>
      <x:c t="n" s="0">
        <x:v>22.42579</x:v>
      </x:c>
      <x:c t="n" s="0">
        <x:v>26.78332</x:v>
      </x:c>
      <x:c t="n" s="0">
        <x:v>27.06973</x:v>
      </x:c>
      <x:c t="n" s="0">
        <x:v>25.70231</x:v>
      </x:c>
      <x:c t="n" s="0">
        <x:v>24.594</x:v>
      </x:c>
      <x:c t="n" s="0">
        <x:v>26.15612</x:v>
      </x:c>
      <x:c t="n" s="0">
        <x:v>23.73971</x:v>
      </x:c>
      <x:c t="n" s="0">
        <x:v>24.00072</x:v>
      </x:c>
      <x:c t="n" s="0">
        <x:v>25.50241</x:v>
      </x:c>
      <x:c t="n" s="0">
        <x:v>29.55448</x:v>
      </x:c>
      <x:c t="n" s="0">
        <x:v>32.20416</x:v>
      </x:c>
      <x:c t="n" s="0">
        <x:v>33.90628</x:v>
      </x:c>
      <x:c t="n" s="0">
        <x:v>35.50851</x:v>
      </x:c>
      <x:c t="n" s="0">
        <x:v>34.55356</x:v>
      </x:c>
      <x:c t="n" s="0">
        <x:v>34.72169</x:v>
      </x:c>
      <x:c t="n" s="0">
        <x:v>33.41873</x:v>
      </x:c>
      <x:c t="n" s="0">
        <x:v>32.66589</x:v>
      </x:c>
      <x:c t="n" s="0">
        <x:v>33.24242</x:v>
      </x:c>
      <x:c t="n" s="0">
        <x:v>37.10476</x:v>
      </x:c>
      <x:c t="n" s="0">
        <x:v>30.92503</x:v>
      </x:c>
      <x:c t="n" s="0">
        <x:v>16.66462</x:v>
      </x:c>
      <x:c t="n" s="0">
        <x:v>12.34912</x:v>
      </x:c>
      <x:c t="n" s="0">
        <x:v>4.721406</x:v>
      </x:c>
      <x:c t="n" s="0">
        <x:v>1.180127</x:v>
      </x:c>
      <x:c t="n" s="0">
        <x:v>6.017666</x:v>
      </x:c>
      <x:c t="n" s="0">
        <x:v>3.667931</x:v>
      </x:c>
      <x:c t="n" s="0">
        <x:v>-30.06697</x:v>
      </x:c>
      <x:c t="n" s="0">
        <x:v>-26.36286</x:v>
      </x:c>
      <x:c t="n" s="0">
        <x:v>-20.18417</x:v>
      </x:c>
      <x:c t="n" s="0">
        <x:v>-17.81214</x:v>
      </x:c>
      <x:c t="n" s="0">
        <x:v>-14.06335</x:v>
      </x:c>
      <x:c t="n" s="0">
        <x:v>-0.4440847</x:v>
      </x:c>
      <x:c t="n" s="0">
        <x:v>8.509396</x:v>
      </x:c>
      <x:c t="n" s="0">
        <x:v>11.51437</x:v>
      </x:c>
      <x:c t="n" s="0">
        <x:v>10.58895</x:v>
      </x:c>
      <x:c t="n" s="0">
        <x:v>13.11679</x:v>
      </x:c>
      <x:c t="n" s="0">
        <x:v>24.2989</x:v>
      </x:c>
      <x:c t="n" s="0">
        <x:v>27.08098</x:v>
      </x:c>
      <x:c t="n" s="0">
        <x:v>14.47009</x:v>
      </x:c>
      <x:c t="n" s="0">
        <x:v>28.19111</x:v>
      </x:c>
      <x:c t="n" s="0">
        <x:v>13.85099</x:v>
      </x:c>
      <x:c t="n" s="0">
        <x:v>28.8859</x:v>
      </x:c>
      <x:c t="n" s="0">
        <x:v>25.46467</x:v>
      </x:c>
      <x:c t="n" s="0">
        <x:v>23.11477</x:v>
      </x:c>
      <x:c t="n" s="0">
        <x:v>24.48466</x:v>
      </x:c>
      <x:c t="n" s="0">
        <x:v>31.86324</x:v>
      </x:c>
      <x:c t="n" s="0">
        <x:v>31.95107</x:v>
      </x:c>
      <x:c t="n" s="0">
        <x:v>34.85038</x:v>
      </x:c>
      <x:c t="n" s="0">
        <x:v>37.38057</x:v>
      </x:c>
      <x:c t="n" s="0">
        <x:v>34.05154</x:v>
      </x:c>
      <x:c t="n" s="0">
        <x:v>35.28667</x:v>
      </x:c>
      <x:c t="n" s="0">
        <x:v>33.76171</x:v>
      </x:c>
      <x:c t="n" s="0">
        <x:v>32.54007</x:v>
      </x:c>
      <x:c t="n" s="0">
        <x:v>34.37843</x:v>
      </x:c>
      <x:c t="n" s="0">
        <x:v>38.65107</x:v>
      </x:c>
      <x:c t="n" s="0">
        <x:v>30.12644</x:v>
      </x:c>
      <x:c t="n" s="0">
        <x:v>15.06338</x:v>
      </x:c>
      <x:c t="n" s="0">
        <x:v>11.48278</x:v>
      </x:c>
      <x:c t="n" s="0">
        <x:v>3.543913</x:v>
      </x:c>
      <x:c t="n" s="0">
        <x:v>1.918516</x:v>
      </x:c>
      <x:c t="n" s="0">
        <x:v>5.246339</x:v>
      </x:c>
      <x:c t="n" s="0">
        <x:v>3.385597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43944.0469907407</x:v>
      </x:c>
      <x:c t="n" s="7">
        <x:v>43944.0469907407</x:v>
      </x:c>
      <x:c t="n" s="0">
        <x:v>44.50542</x:v>
      </x:c>
      <x:c t="n" s="0">
        <x:v>54.20069</x:v>
      </x:c>
      <x:c t="n" s="0">
        <x:v>59.03003</x:v>
      </x:c>
      <x:c t="n" s="0">
        <x:v>66.28165</x:v>
      </x:c>
      <x:c t="n" s="0">
        <x:v>-30.06697</x:v>
      </x:c>
      <x:c t="n" s="0">
        <x:v>-27.20567</x:v>
      </x:c>
      <x:c t="n" s="0">
        <x:v>-18.85413</x:v>
      </x:c>
      <x:c t="n" s="0">
        <x:v>-18.84175</x:v>
      </x:c>
      <x:c t="n" s="0">
        <x:v>-3.727399</x:v>
      </x:c>
      <x:c t="n" s="0">
        <x:v>-1.880378</x:v>
      </x:c>
      <x:c t="n" s="0">
        <x:v>6.961645</x:v>
      </x:c>
      <x:c t="n" s="0">
        <x:v>10.80954</x:v>
      </x:c>
      <x:c t="n" s="0">
        <x:v>13.49478</x:v>
      </x:c>
      <x:c t="n" s="0">
        <x:v>14.72585</x:v>
      </x:c>
      <x:c t="n" s="0">
        <x:v>22.78082</x:v>
      </x:c>
      <x:c t="n" s="0">
        <x:v>26.58432</x:v>
      </x:c>
      <x:c t="n" s="0">
        <x:v>26.39299</x:v>
      </x:c>
      <x:c t="n" s="0">
        <x:v>26.2795</x:v>
      </x:c>
      <x:c t="n" s="0">
        <x:v>24.2039</x:v>
      </x:c>
      <x:c t="n" s="0">
        <x:v>26.56801</x:v>
      </x:c>
      <x:c t="n" s="0">
        <x:v>23.63227</x:v>
      </x:c>
      <x:c t="n" s="0">
        <x:v>23.87499</x:v>
      </x:c>
      <x:c t="n" s="0">
        <x:v>26.68716</x:v>
      </x:c>
      <x:c t="n" s="0">
        <x:v>29.86834</x:v>
      </x:c>
      <x:c t="n" s="0">
        <x:v>32.24752</x:v>
      </x:c>
      <x:c t="n" s="0">
        <x:v>34.03916</x:v>
      </x:c>
      <x:c t="n" s="0">
        <x:v>35.76674</x:v>
      </x:c>
      <x:c t="n" s="0">
        <x:v>34.42224</x:v>
      </x:c>
      <x:c t="n" s="0">
        <x:v>34.52929</x:v>
      </x:c>
      <x:c t="n" s="0">
        <x:v>33.53117</x:v>
      </x:c>
      <x:c t="n" s="0">
        <x:v>32.37607</x:v>
      </x:c>
      <x:c t="n" s="0">
        <x:v>33.22165</x:v>
      </x:c>
      <x:c t="n" s="0">
        <x:v>37.39109</x:v>
      </x:c>
      <x:c t="n" s="0">
        <x:v>31.00834</x:v>
      </x:c>
      <x:c t="n" s="0">
        <x:v>16.37155</x:v>
      </x:c>
      <x:c t="n" s="0">
        <x:v>12.05565</x:v>
      </x:c>
      <x:c t="n" s="0">
        <x:v>4.60799</x:v>
      </x:c>
      <x:c t="n" s="0">
        <x:v>1.253767</x:v>
      </x:c>
      <x:c t="n" s="0">
        <x:v>5.874629</x:v>
      </x:c>
      <x:c t="n" s="0">
        <x:v>3.416429</x:v>
      </x:c>
      <x:c t="n" s="0">
        <x:v>-30.06697</x:v>
      </x:c>
      <x:c t="n" s="0">
        <x:v>-26.36286</x:v>
      </x:c>
      <x:c t="n" s="0">
        <x:v>-20.18417</x:v>
      </x:c>
      <x:c t="n" s="0">
        <x:v>-17.81214</x:v>
      </x:c>
      <x:c t="n" s="0">
        <x:v>-16.52597</x:v>
      </x:c>
      <x:c t="n" s="0">
        <x:v>-0.4440847</x:v>
      </x:c>
      <x:c t="n" s="0">
        <x:v>8.52353</x:v>
      </x:c>
      <x:c t="n" s="0">
        <x:v>11.59805</x:v>
      </x:c>
      <x:c t="n" s="0">
        <x:v>8.592272</x:v>
      </x:c>
      <x:c t="n" s="0">
        <x:v>13.98323</x:v>
      </x:c>
      <x:c t="n" s="0">
        <x:v>24.42209</x:v>
      </x:c>
      <x:c t="n" s="0">
        <x:v>25.19181</x:v>
      </x:c>
      <x:c t="n" s="0">
        <x:v>7.694664</x:v>
      </x:c>
      <x:c t="n" s="0">
        <x:v>28.65512</x:v>
      </x:c>
      <x:c t="n" s="0">
        <x:v>22.6231</x:v>
      </x:c>
      <x:c t="n" s="0">
        <x:v>27.37644</x:v>
      </x:c>
      <x:c t="n" s="0">
        <x:v>22.19658</x:v>
      </x:c>
      <x:c t="n" s="0">
        <x:v>22.68291</x:v>
      </x:c>
      <x:c t="n" s="0">
        <x:v>30.66816</x:v>
      </x:c>
      <x:c t="n" s="0">
        <x:v>28.33109</x:v>
      </x:c>
      <x:c t="n" s="0">
        <x:v>34.04478</x:v>
      </x:c>
      <x:c t="n" s="0">
        <x:v>35.5717</x:v>
      </x:c>
      <x:c t="n" s="0">
        <x:v>37.22861</x:v>
      </x:c>
      <x:c t="n" s="0">
        <x:v>32.1442</x:v>
      </x:c>
      <x:c t="n" s="0">
        <x:v>33.82302</x:v>
      </x:c>
      <x:c t="n" s="0">
        <x:v>33.21116</x:v>
      </x:c>
      <x:c t="n" s="0">
        <x:v>31.54174</x:v>
      </x:c>
      <x:c t="n" s="0">
        <x:v>33.6016</x:v>
      </x:c>
      <x:c t="n" s="0">
        <x:v>38.46969</x:v>
      </x:c>
      <x:c t="n" s="0">
        <x:v>31.74467</x:v>
      </x:c>
      <x:c t="n" s="0">
        <x:v>14.77624</x:v>
      </x:c>
      <x:c t="n" s="0">
        <x:v>8.624852</x:v>
      </x:c>
      <x:c t="n" s="0">
        <x:v>3.83459</x:v>
      </x:c>
      <x:c t="n" s="0">
        <x:v>1.356892</x:v>
      </x:c>
      <x:c t="n" s="0">
        <x:v>5.241489</x:v>
      </x:c>
      <x:c t="n" s="0">
        <x:v>2.437384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43944.0469907407</x:v>
      </x:c>
      <x:c t="n" s="7">
        <x:v>43944.0469907407</x:v>
      </x:c>
      <x:c t="n" s="0">
        <x:v>44.40792</x:v>
      </x:c>
      <x:c t="n" s="0">
        <x:v>54.20069</x:v>
      </x:c>
      <x:c t="n" s="0">
        <x:v>55.19209</x:v>
      </x:c>
      <x:c t="n" s="0">
        <x:v>63.80381</x:v>
      </x:c>
      <x:c t="n" s="0">
        <x:v>-30.06697</x:v>
      </x:c>
      <x:c t="n" s="0">
        <x:v>-27.07295</x:v>
      </x:c>
      <x:c t="n" s="0">
        <x:v>-19.0248</x:v>
      </x:c>
      <x:c t="n" s="0">
        <x:v>-18.6755</x:v>
      </x:c>
      <x:c t="n" s="0">
        <x:v>-4.373905</x:v>
      </x:c>
      <x:c t="n" s="0">
        <x:v>-1.475514</x:v>
      </x:c>
      <x:c t="n" s="0">
        <x:v>7.227712</x:v>
      </x:c>
      <x:c t="n" s="0">
        <x:v>10.96953</x:v>
      </x:c>
      <x:c t="n" s="0">
        <x:v>13.05786</x:v>
      </x:c>
      <x:c t="n" s="0">
        <x:v>14.62505</x:v>
      </x:c>
      <x:c t="n" s="0">
        <x:v>23.06262</x:v>
      </x:c>
      <x:c t="n" s="0">
        <x:v>26.40684</x:v>
      </x:c>
      <x:c t="n" s="0">
        <x:v>25.7177</x:v>
      </x:c>
      <x:c t="n" s="0">
        <x:v>26.54491</x:v>
      </x:c>
      <x:c t="n" s="0">
        <x:v>24.10674</x:v>
      </x:c>
      <x:c t="n" s="0">
        <x:v>26.51832</x:v>
      </x:c>
      <x:c t="n" s="0">
        <x:v>23.25675</x:v>
      </x:c>
      <x:c t="n" s="0">
        <x:v>23.53466</x:v>
      </x:c>
      <x:c t="n" s="0">
        <x:v>26.34967</x:v>
      </x:c>
      <x:c t="n" s="0">
        <x:v>29.81651</x:v>
      </x:c>
      <x:c t="n" s="0">
        <x:v>32.25309</x:v>
      </x:c>
      <x:c t="n" s="0">
        <x:v>33.97235</x:v>
      </x:c>
      <x:c t="n" s="0">
        <x:v>35.75607</x:v>
      </x:c>
      <x:c t="n" s="0">
        <x:v>34.40505</x:v>
      </x:c>
      <x:c t="n" s="0">
        <x:v>34.3616</x:v>
      </x:c>
      <x:c t="n" s="0">
        <x:v>33.37164</x:v>
      </x:c>
      <x:c t="n" s="0">
        <x:v>32.74626</x:v>
      </x:c>
      <x:c t="n" s="0">
        <x:v>33.28412</x:v>
      </x:c>
      <x:c t="n" s="0">
        <x:v>37.31133</x:v>
      </x:c>
      <x:c t="n" s="0">
        <x:v>31.08147</x:v>
      </x:c>
      <x:c t="n" s="0">
        <x:v>16.2036</x:v>
      </x:c>
      <x:c t="n" s="0">
        <x:v>11.74701</x:v>
      </x:c>
      <x:c t="n" s="0">
        <x:v>4.496966</x:v>
      </x:c>
      <x:c t="n" s="0">
        <x:v>1.143199</x:v>
      </x:c>
      <x:c t="n" s="0">
        <x:v>5.881011</x:v>
      </x:c>
      <x:c t="n" s="0">
        <x:v>3.439111</x:v>
      </x:c>
      <x:c t="n" s="0">
        <x:v>-30.06697</x:v>
      </x:c>
      <x:c t="n" s="0">
        <x:v>-26.36286</x:v>
      </x:c>
      <x:c t="n" s="0">
        <x:v>-20.18417</x:v>
      </x:c>
      <x:c t="n" s="0">
        <x:v>-17.81214</x:v>
      </x:c>
      <x:c t="n" s="0">
        <x:v>-16.52597</x:v>
      </x:c>
      <x:c t="n" s="0">
        <x:v>1.973002</x:v>
      </x:c>
      <x:c t="n" s="0">
        <x:v>8.52353</x:v>
      </x:c>
      <x:c t="n" s="0">
        <x:v>11.83985</x:v>
      </x:c>
      <x:c t="n" s="0">
        <x:v>9.533165</x:v>
      </x:c>
      <x:c t="n" s="0">
        <x:v>13.98323</x:v>
      </x:c>
      <x:c t="n" s="0">
        <x:v>24.42209</x:v>
      </x:c>
      <x:c t="n" s="0">
        <x:v>25.19181</x:v>
      </x:c>
      <x:c t="n" s="0">
        <x:v>19.61799</x:v>
      </x:c>
      <x:c t="n" s="0">
        <x:v>27.17546</x:v>
      </x:c>
      <x:c t="n" s="0">
        <x:v>24.34511</x:v>
      </x:c>
      <x:c t="n" s="0">
        <x:v>25.44582</x:v>
      </x:c>
      <x:c t="n" s="0">
        <x:v>17.87328</x:v>
      </x:c>
      <x:c t="n" s="0">
        <x:v>18.86202</x:v>
      </x:c>
      <x:c t="n" s="0">
        <x:v>20.35667</x:v>
      </x:c>
      <x:c t="n" s="0">
        <x:v>29.33643</x:v>
      </x:c>
      <x:c t="n" s="0">
        <x:v>29.39257</x:v>
      </x:c>
      <x:c t="n" s="0">
        <x:v>31.1081</x:v>
      </x:c>
      <x:c t="n" s="0">
        <x:v>34.54176</x:v>
      </x:c>
      <x:c t="n" s="0">
        <x:v>35.4203</x:v>
      </x:c>
      <x:c t="n" s="0">
        <x:v>32.61611</x:v>
      </x:c>
      <x:c t="n" s="0">
        <x:v>32.22634</x:v>
      </x:c>
      <x:c t="n" s="0">
        <x:v>35.19153</x:v>
      </x:c>
      <x:c t="n" s="0">
        <x:v>33.20193</x:v>
      </x:c>
      <x:c t="n" s="0">
        <x:v>37.16492</x:v>
      </x:c>
      <x:c t="n" s="0">
        <x:v>31.17962</x:v>
      </x:c>
      <x:c t="n" s="0">
        <x:v>15.16946</x:v>
      </x:c>
      <x:c t="n" s="0">
        <x:v>9.63043</x:v>
      </x:c>
      <x:c t="n" s="0">
        <x:v>3.939363</x:v>
      </x:c>
      <x:c t="n" s="0">
        <x:v>-0.009962502</x:v>
      </x:c>
      <x:c t="n" s="0">
        <x:v>5.280324</x:v>
      </x:c>
      <x:c t="n" s="0">
        <x:v>3.081766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43944.0469907407</x:v>
      </x:c>
      <x:c t="n" s="7">
        <x:v>43944.0469907407</x:v>
      </x:c>
      <x:c t="n" s="0">
        <x:v>45.84628</x:v>
      </x:c>
      <x:c t="n" s="0">
        <x:v>54.20069</x:v>
      </x:c>
      <x:c t="n" s="0">
        <x:v>52.42635</x:v>
      </x:c>
      <x:c t="n" s="0">
        <x:v>59.65408</x:v>
      </x:c>
      <x:c t="n" s="0">
        <x:v>-30.06697</x:v>
      </x:c>
      <x:c t="n" s="0">
        <x:v>-26.9626</x:v>
      </x:c>
      <x:c t="n" s="0">
        <x:v>-19.17605</x:v>
      </x:c>
      <x:c t="n" s="0">
        <x:v>-18.53836</x:v>
      </x:c>
      <x:c t="n" s="0">
        <x:v>-5.014217</x:v>
      </x:c>
      <x:c t="n" s="0">
        <x:v>-0.286876</x:v>
      </x:c>
      <x:c t="n" s="0">
        <x:v>7.442708</x:v>
      </x:c>
      <x:c t="n" s="0">
        <x:v>11.10797</x:v>
      </x:c>
      <x:c t="n" s="0">
        <x:v>12.74963</x:v>
      </x:c>
      <x:c t="n" s="0">
        <x:v>14.53707</x:v>
      </x:c>
      <x:c t="n" s="0">
        <x:v>23.2896</x:v>
      </x:c>
      <x:c t="n" s="0">
        <x:v>26.17714</x:v>
      </x:c>
      <x:c t="n" s="0">
        <x:v>25.47546</x:v>
      </x:c>
      <x:c t="n" s="0">
        <x:v>26.6011</x:v>
      </x:c>
      <x:c t="n" s="0">
        <x:v>24.30149</x:v>
      </x:c>
      <x:c t="n" s="0">
        <x:v>26.23972</x:v>
      </x:c>
      <x:c t="n" s="0">
        <x:v>22.59569</x:v>
      </x:c>
      <x:c t="n" s="0">
        <x:v>23.0407</x:v>
      </x:c>
      <x:c t="n" s="0">
        <x:v>25.8114</x:v>
      </x:c>
      <x:c t="n" s="0">
        <x:v>29.88422</x:v>
      </x:c>
      <x:c t="n" s="0">
        <x:v>31.91461</x:v>
      </x:c>
      <x:c t="n" s="0">
        <x:v>34.07166</x:v>
      </x:c>
      <x:c t="n" s="0">
        <x:v>35.51258</x:v>
      </x:c>
      <x:c t="n" s="0">
        <x:v>34.45526</x:v>
      </x:c>
      <x:c t="n" s="0">
        <x:v>34.29123</x:v>
      </x:c>
      <x:c t="n" s="0">
        <x:v>33.24448</x:v>
      </x:c>
      <x:c t="n" s="0">
        <x:v>33.13401</x:v>
      </x:c>
      <x:c t="n" s="0">
        <x:v>33.196</x:v>
      </x:c>
      <x:c t="n" s="0">
        <x:v>37.33072</x:v>
      </x:c>
      <x:c t="n" s="0">
        <x:v>31.07708</x:v>
      </x:c>
      <x:c t="n" s="0">
        <x:v>15.9931</x:v>
      </x:c>
      <x:c t="n" s="0">
        <x:v>11.5572</x:v>
      </x:c>
      <x:c t="n" s="0">
        <x:v>4.728587</x:v>
      </x:c>
      <x:c t="n" s="0">
        <x:v>0.9959747</x:v>
      </x:c>
      <x:c t="n" s="0">
        <x:v>5.824738</x:v>
      </x:c>
      <x:c t="n" s="0">
        <x:v>3.301702</x:v>
      </x:c>
      <x:c t="n" s="0">
        <x:v>-30.06697</x:v>
      </x:c>
      <x:c t="n" s="0">
        <x:v>-26.36286</x:v>
      </x:c>
      <x:c t="n" s="0">
        <x:v>-20.18417</x:v>
      </x:c>
      <x:c t="n" s="0">
        <x:v>-17.81214</x:v>
      </x:c>
      <x:c t="n" s="0">
        <x:v>-16.52597</x:v>
      </x:c>
      <x:c t="n" s="0">
        <x:v>3.516692</x:v>
      </x:c>
      <x:c t="n" s="0">
        <x:v>8.52353</x:v>
      </x:c>
      <x:c t="n" s="0">
        <x:v>11.83985</x:v>
      </x:c>
      <x:c t="n" s="0">
        <x:v>10.30607</x:v>
      </x:c>
      <x:c t="n" s="0">
        <x:v>15.9059</x:v>
      </x:c>
      <x:c t="n" s="0">
        <x:v>24.54546</x:v>
      </x:c>
      <x:c t="n" s="0">
        <x:v>23.7988</x:v>
      </x:c>
      <x:c t="n" s="0">
        <x:v>23.69977</x:v>
      </x:c>
      <x:c t="n" s="0">
        <x:v>26.71156</x:v>
      </x:c>
      <x:c t="n" s="0">
        <x:v>25.29328</x:v>
      </x:c>
      <x:c t="n" s="0">
        <x:v>24.80713</x:v>
      </x:c>
      <x:c t="n" s="0">
        <x:v>6.62626</x:v>
      </x:c>
      <x:c t="n" s="0">
        <x:v>22.34592</x:v>
      </x:c>
      <x:c t="n" s="0">
        <x:v>21.57477</x:v>
      </x:c>
      <x:c t="n" s="0">
        <x:v>29.19599</x:v>
      </x:c>
      <x:c t="n" s="0">
        <x:v>26.86502</x:v>
      </x:c>
      <x:c t="n" s="0">
        <x:v>35.34813</x:v>
      </x:c>
      <x:c t="n" s="0">
        <x:v>32.06151</x:v>
      </x:c>
      <x:c t="n" s="0">
        <x:v>33.50256</x:v>
      </x:c>
      <x:c t="n" s="0">
        <x:v>34.26016</x:v>
      </x:c>
      <x:c t="n" s="0">
        <x:v>30.88462</x:v>
      </x:c>
      <x:c t="n" s="0">
        <x:v>32.56907</x:v>
      </x:c>
      <x:c t="n" s="0">
        <x:v>32.23169</x:v>
      </x:c>
      <x:c t="n" s="0">
        <x:v>38.9875</x:v>
      </x:c>
      <x:c t="n" s="0">
        <x:v>31.11427</x:v>
      </x:c>
      <x:c t="n" s="0">
        <x:v>13.75977</x:v>
      </x:c>
      <x:c t="n" s="0">
        <x:v>10.672</x:v>
      </x:c>
      <x:c t="n" s="0">
        <x:v>5.741879</x:v>
      </x:c>
      <x:c t="n" s="0">
        <x:v>0.6861463</x:v>
      </x:c>
      <x:c t="n" s="0">
        <x:v>6.017776</x:v>
      </x:c>
      <x:c t="n" s="0">
        <x:v>2.353954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43944.0469907407</x:v>
      </x:c>
      <x:c t="n" s="7">
        <x:v>43944.0469907407</x:v>
      </x:c>
      <x:c t="n" s="0">
        <x:v>45.43978</x:v>
      </x:c>
      <x:c t="n" s="0">
        <x:v>54.20069</x:v>
      </x:c>
      <x:c t="n" s="0">
        <x:v>57.15434</x:v>
      </x:c>
      <x:c t="n" s="0">
        <x:v>65.67467</x:v>
      </x:c>
      <x:c t="n" s="0">
        <x:v>-30.06697</x:v>
      </x:c>
      <x:c t="n" s="0">
        <x:v>-26.87064</x:v>
      </x:c>
      <x:c t="n" s="0">
        <x:v>-19.60708</x:v>
      </x:c>
      <x:c t="n" s="0">
        <x:v>-18.60324</x:v>
      </x:c>
      <x:c t="n" s="0">
        <x:v>-5.647426</x:v>
      </x:c>
      <x:c t="n" s="0">
        <x:v>0.5211322</x:v>
      </x:c>
      <x:c t="n" s="0">
        <x:v>7.618254</x:v>
      </x:c>
      <x:c t="n" s="0">
        <x:v>10.88653</x:v>
      </x:c>
      <x:c t="n" s="0">
        <x:v>12.46789</x:v>
      </x:c>
      <x:c t="n" s="0">
        <x:v>15.23137</x:v>
      </x:c>
      <x:c t="n" s="0">
        <x:v>23.53466</x:v>
      </x:c>
      <x:c t="n" s="0">
        <x:v>25.8517</x:v>
      </x:c>
      <x:c t="n" s="0">
        <x:v>25.25732</x:v>
      </x:c>
      <x:c t="n" s="0">
        <x:v>26.4546</x:v>
      </x:c>
      <x:c t="n" s="0">
        <x:v>24.17515</x:v>
      </x:c>
      <x:c t="n" s="0">
        <x:v>26.17375</x:v>
      </x:c>
      <x:c t="n" s="0">
        <x:v>21.96748</x:v>
      </x:c>
      <x:c t="n" s="0">
        <x:v>23.28156</x:v>
      </x:c>
      <x:c t="n" s="0">
        <x:v>25.36881</x:v>
      </x:c>
      <x:c t="n" s="0">
        <x:v>30.21065</x:v>
      </x:c>
      <x:c t="n" s="0">
        <x:v>31.33884</x:v>
      </x:c>
      <x:c t="n" s="0">
        <x:v>33.98326</x:v>
      </x:c>
      <x:c t="n" s="0">
        <x:v>35.10378</x:v>
      </x:c>
      <x:c t="n" s="0">
        <x:v>34.20269</x:v>
      </x:c>
      <x:c t="n" s="0">
        <x:v>34.48814</x:v>
      </x:c>
      <x:c t="n" s="0">
        <x:v>32.9213</x:v>
      </x:c>
      <x:c t="n" s="0">
        <x:v>32.80234</x:v>
      </x:c>
      <x:c t="n" s="0">
        <x:v>33.13523</x:v>
      </x:c>
      <x:c t="n" s="0">
        <x:v>37.6394</x:v>
      </x:c>
      <x:c t="n" s="0">
        <x:v>30.97668</x:v>
      </x:c>
      <x:c t="n" s="0">
        <x:v>15.77347</x:v>
      </x:c>
      <x:c t="n" s="0">
        <x:v>11.3741</x:v>
      </x:c>
      <x:c t="n" s="0">
        <x:v>4.799575</x:v>
      </x:c>
      <x:c t="n" s="0">
        <x:v>0.9368431</x:v>
      </x:c>
      <x:c t="n" s="0">
        <x:v>5.736661</x:v>
      </x:c>
      <x:c t="n" s="0">
        <x:v>3.305114</x:v>
      </x:c>
      <x:c t="n" s="0">
        <x:v>-30.06697</x:v>
      </x:c>
      <x:c t="n" s="0">
        <x:v>-26.36286</x:v>
      </x:c>
      <x:c t="n" s="0">
        <x:v>-28.18997</x:v>
      </x:c>
      <x:c t="n" s="0">
        <x:v>-19.83733</x:v>
      </x:c>
      <x:c t="n" s="0">
        <x:v>-16.52597</x:v>
      </x:c>
      <x:c t="n" s="0">
        <x:v>3.516692</x:v>
      </x:c>
      <x:c t="n" s="0">
        <x:v>8.162677</x:v>
      </x:c>
      <x:c t="n" s="0">
        <x:v>6.777647</x:v>
      </x:c>
      <x:c t="n" s="0">
        <x:v>10.30607</x:v>
      </x:c>
      <x:c t="n" s="0">
        <x:v>17.93671</x:v>
      </x:c>
      <x:c t="n" s="0">
        <x:v>24.7436</x:v>
      </x:c>
      <x:c t="n" s="0">
        <x:v>23.21364</x:v>
      </x:c>
      <x:c t="n" s="0">
        <x:v>24.39447</x:v>
      </x:c>
      <x:c t="n" s="0">
        <x:v>24.92399</x:v>
      </x:c>
      <x:c t="n" s="0">
        <x:v>21.72478</x:v>
      </x:c>
      <x:c t="n" s="0">
        <x:v>26.04926</x:v>
      </x:c>
      <x:c t="n" s="0">
        <x:v>13.95356</x:v>
      </x:c>
      <x:c t="n" s="0">
        <x:v>22.73442</x:v>
      </x:c>
      <x:c t="n" s="0">
        <x:v>18.25529</x:v>
      </x:c>
      <x:c t="n" s="0">
        <x:v>31.7</x:v>
      </x:c>
      <x:c t="n" s="0">
        <x:v>26.41926</x:v>
      </x:c>
      <x:c t="n" s="0">
        <x:v>30.19598</x:v>
      </x:c>
      <x:c t="n" s="0">
        <x:v>32.6847</x:v>
      </x:c>
      <x:c t="n" s="0">
        <x:v>34.91504</x:v>
      </x:c>
      <x:c t="n" s="0">
        <x:v>36.01437</x:v>
      </x:c>
      <x:c t="n" s="0">
        <x:v>31.6712</x:v>
      </x:c>
      <x:c t="n" s="0">
        <x:v>31.43193</x:v>
      </x:c>
      <x:c t="n" s="0">
        <x:v>33.45408</x:v>
      </x:c>
      <x:c t="n" s="0">
        <x:v>37.7899</x:v>
      </x:c>
      <x:c t="n" s="0">
        <x:v>31.32879</x:v>
      </x:c>
      <x:c t="n" s="0">
        <x:v>14.09959</x:v>
      </x:c>
      <x:c t="n" s="0">
        <x:v>10.39673</x:v>
      </x:c>
      <x:c t="n" s="0">
        <x:v>6.117582</x:v>
      </x:c>
      <x:c t="n" s="0">
        <x:v>0.77395</x:v>
      </x:c>
      <x:c t="n" s="0">
        <x:v>5.851492</x:v>
      </x:c>
      <x:c t="n" s="0">
        <x:v>3.168844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43944.0469907407</x:v>
      </x:c>
      <x:c t="n" s="7">
        <x:v>43944.0469907407</x:v>
      </x:c>
      <x:c t="n" s="0">
        <x:v>44.65095</x:v>
      </x:c>
      <x:c t="n" s="0">
        <x:v>54.20069</x:v>
      </x:c>
      <x:c t="n" s="0">
        <x:v>58.59172</x:v>
      </x:c>
      <x:c t="n" s="0">
        <x:v>66.28165</x:v>
      </x:c>
      <x:c t="n" s="0">
        <x:v>-30.06697</x:v>
      </x:c>
      <x:c t="n" s="0">
        <x:v>-26.79362</x:v>
      </x:c>
      <x:c t="n" s="0">
        <x:v>-20.2041</x:v>
      </x:c>
      <x:c t="n" s="0">
        <x:v>-18.7631</x:v>
      </x:c>
      <x:c t="n" s="0">
        <x:v>-6.272517</x:v>
      </x:c>
      <x:c t="n" s="0">
        <x:v>1.109136</x:v>
      </x:c>
      <x:c t="n" s="0">
        <x:v>7.37781</x:v>
      </x:c>
      <x:c t="n" s="0">
        <x:v>10.48028</x:v>
      </x:c>
      <x:c t="n" s="0">
        <x:v>12.2119</x:v>
      </x:c>
      <x:c t="n" s="0">
        <x:v>15.74745</x:v>
      </x:c>
      <x:c t="n" s="0">
        <x:v>23.73352</x:v>
      </x:c>
      <x:c t="n" s="0">
        <x:v>25.55304</x:v>
      </x:c>
      <x:c t="n" s="0">
        <x:v>25.52761</x:v>
      </x:c>
      <x:c t="n" s="0">
        <x:v>26.26209</x:v>
      </x:c>
      <x:c t="n" s="0">
        <x:v>23.9081</x:v>
      </x:c>
      <x:c t="n" s="0">
        <x:v>26.25353</x:v>
      </x:c>
      <x:c t="n" s="0">
        <x:v>21.51389</x:v>
      </x:c>
      <x:c t="n" s="0">
        <x:v>23.14334</x:v>
      </x:c>
      <x:c t="n" s="0">
        <x:v>24.75331</x:v>
      </x:c>
      <x:c t="n" s="0">
        <x:v>29.86576</x:v>
      </x:c>
      <x:c t="n" s="0">
        <x:v>30.94921</x:v>
      </x:c>
      <x:c t="n" s="0">
        <x:v>34.21691</x:v>
      </x:c>
      <x:c t="n" s="0">
        <x:v>36.02563</x:v>
      </x:c>
      <x:c t="n" s="0">
        <x:v>34.85351</x:v>
      </x:c>
      <x:c t="n" s="0">
        <x:v>34.53508</x:v>
      </x:c>
      <x:c t="n" s="0">
        <x:v>32.82076</x:v>
      </x:c>
      <x:c t="n" s="0">
        <x:v>32.65057</x:v>
      </x:c>
      <x:c t="n" s="0">
        <x:v>33.00071</x:v>
      </x:c>
      <x:c t="n" s="0">
        <x:v>37.53513</x:v>
      </x:c>
      <x:c t="n" s="0">
        <x:v>31.10684</x:v>
      </x:c>
      <x:c t="n" s="0">
        <x:v>15.59168</x:v>
      </x:c>
      <x:c t="n" s="0">
        <x:v>11.22184</x:v>
      </x:c>
      <x:c t="n" s="0">
        <x:v>4.911623</x:v>
      </x:c>
      <x:c t="n" s="0">
        <x:v>0.9101864</x:v>
      </x:c>
      <x:c t="n" s="0">
        <x:v>6.035871</x:v>
      </x:c>
      <x:c t="n" s="0">
        <x:v>3.304159</x:v>
      </x:c>
      <x:c t="n" s="0">
        <x:v>-30.06697</x:v>
      </x:c>
      <x:c t="n" s="0">
        <x:v>-26.36286</x:v>
      </x:c>
      <x:c t="n" s="0">
        <x:v>-28.18997</x:v>
      </x:c>
      <x:c t="n" s="0">
        <x:v>-19.83733</x:v>
      </x:c>
      <x:c t="n" s="0">
        <x:v>-16.52597</x:v>
      </x:c>
      <x:c t="n" s="0">
        <x:v>3.516692</x:v>
      </x:c>
      <x:c t="n" s="0">
        <x:v>4.11241</x:v>
      </x:c>
      <x:c t="n" s="0">
        <x:v>6.777647</x:v>
      </x:c>
      <x:c t="n" s="0">
        <x:v>8.724345</x:v>
      </x:c>
      <x:c t="n" s="0">
        <x:v>17.93671</x:v>
      </x:c>
      <x:c t="n" s="0">
        <x:v>24.7436</x:v>
      </x:c>
      <x:c t="n" s="0">
        <x:v>23.21364</x:v>
      </x:c>
      <x:c t="n" s="0">
        <x:v>27.4796</x:v>
      </x:c>
      <x:c t="n" s="0">
        <x:v>24.57338</x:v>
      </x:c>
      <x:c t="n" s="0">
        <x:v>22.11458</x:v>
      </x:c>
      <x:c t="n" s="0">
        <x:v>26.99845</x:v>
      </x:c>
      <x:c t="n" s="0">
        <x:v>17.97653</x:v>
      </x:c>
      <x:c t="n" s="0">
        <x:v>22.98232</x:v>
      </x:c>
      <x:c t="n" s="0">
        <x:v>13.39771</x:v>
      </x:c>
      <x:c t="n" s="0">
        <x:v>27.1555</x:v>
      </x:c>
      <x:c t="n" s="0">
        <x:v>29.12059</x:v>
      </x:c>
      <x:c t="n" s="0">
        <x:v>37.60683</x:v>
      </x:c>
      <x:c t="n" s="0">
        <x:v>38.84408</x:v>
      </x:c>
      <x:c t="n" s="0">
        <x:v>37.79576</x:v>
      </x:c>
      <x:c t="n" s="0">
        <x:v>34.96583</x:v>
      </x:c>
      <x:c t="n" s="0">
        <x:v>32.70596</x:v>
      </x:c>
      <x:c t="n" s="0">
        <x:v>31.89203</x:v>
      </x:c>
      <x:c t="n" s="0">
        <x:v>31.54016</x:v>
      </x:c>
      <x:c t="n" s="0">
        <x:v>36.54409</x:v>
      </x:c>
      <x:c t="n" s="0">
        <x:v>31.66305</x:v>
      </x:c>
      <x:c t="n" s="0">
        <x:v>14.90763</x:v>
      </x:c>
      <x:c t="n" s="0">
        <x:v>10.19611</x:v>
      </x:c>
      <x:c t="n" s="0">
        <x:v>4.812337</x:v>
      </x:c>
      <x:c t="n" s="0">
        <x:v>-0.02618061</x:v>
      </x:c>
      <x:c t="n" s="0">
        <x:v>8.096006</x:v>
      </x:c>
      <x:c t="n" s="0">
        <x:v>5.046532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43944.0469907407</x:v>
      </x:c>
      <x:c t="n" s="7">
        <x:v>43944.0469907407</x:v>
      </x:c>
      <x:c t="n" s="0">
        <x:v>44.68382</x:v>
      </x:c>
      <x:c t="n" s="0">
        <x:v>54.20069</x:v>
      </x:c>
      <x:c t="n" s="0">
        <x:v>60.18471</x:v>
      </x:c>
      <x:c t="n" s="0">
        <x:v>67.578</x:v>
      </x:c>
      <x:c t="n" s="0">
        <x:v>-30.06697</x:v>
      </x:c>
      <x:c t="n" s="0">
        <x:v>-26.7697</x:v>
      </x:c>
      <x:c t="n" s="0">
        <x:v>-20.78823</x:v>
      </x:c>
      <x:c t="n" s="0">
        <x:v>-18.90445</x:v>
      </x:c>
      <x:c t="n" s="0">
        <x:v>-6.739882</x:v>
      </x:c>
      <x:c t="n" s="0">
        <x:v>1.555093</x:v>
      </x:c>
      <x:c t="n" s="0">
        <x:v>7.029112</x:v>
      </x:c>
      <x:c t="n" s="0">
        <x:v>10.10045</x:v>
      </x:c>
      <x:c t="n" s="0">
        <x:v>11.61473</x:v>
      </x:c>
      <x:c t="n" s="0">
        <x:v>16.05582</x:v>
      </x:c>
      <x:c t="n" s="0">
        <x:v>23.89643</x:v>
      </x:c>
      <x:c t="n" s="0">
        <x:v>25.58657</x:v>
      </x:c>
      <x:c t="n" s="0">
        <x:v>25.87324</x:v>
      </x:c>
      <x:c t="n" s="0">
        <x:v>25.98924</x:v>
      </x:c>
      <x:c t="n" s="0">
        <x:v>23.71081</x:v>
      </x:c>
      <x:c t="n" s="0">
        <x:v>26.53349</x:v>
      </x:c>
      <x:c t="n" s="0">
        <x:v>21.3584</x:v>
      </x:c>
      <x:c t="n" s="0">
        <x:v>23.11503</x:v>
      </x:c>
      <x:c t="n" s="0">
        <x:v>24.39356</x:v>
      </x:c>
      <x:c t="n" s="0">
        <x:v>29.47307</x:v>
      </x:c>
      <x:c t="n" s="0">
        <x:v>31.1914</x:v>
      </x:c>
      <x:c t="n" s="0">
        <x:v>34.66402</x:v>
      </x:c>
      <x:c t="n" s="0">
        <x:v>35.71479</x:v>
      </x:c>
      <x:c t="n" s="0">
        <x:v>35.19384</x:v>
      </x:c>
      <x:c t="n" s="0">
        <x:v>34.4408</x:v>
      </x:c>
      <x:c t="n" s="0">
        <x:v>33.00249</x:v>
      </x:c>
      <x:c t="n" s="0">
        <x:v>32.63926</x:v>
      </x:c>
      <x:c t="n" s="0">
        <x:v>32.97952</x:v>
      </x:c>
      <x:c t="n" s="0">
        <x:v>37.62774</x:v>
      </x:c>
      <x:c t="n" s="0">
        <x:v>31.05334</x:v>
      </x:c>
      <x:c t="n" s="0">
        <x:v>15.59916</x:v>
      </x:c>
      <x:c t="n" s="0">
        <x:v>11.17761</x:v>
      </x:c>
      <x:c t="n" s="0">
        <x:v>4.839202</x:v>
      </x:c>
      <x:c t="n" s="0">
        <x:v>1.035843</x:v>
      </x:c>
      <x:c t="n" s="0">
        <x:v>6.062407</x:v>
      </x:c>
      <x:c t="n" s="0">
        <x:v>3.455359</x:v>
      </x:c>
      <x:c t="n" s="0">
        <x:v>-30.06697</x:v>
      </x:c>
      <x:c t="n" s="0">
        <x:v>-27.01223</x:v>
      </x:c>
      <x:c t="n" s="0">
        <x:v>-28.18997</x:v>
      </x:c>
      <x:c t="n" s="0">
        <x:v>-19.83733</x:v>
      </x:c>
      <x:c t="n" s="0">
        <x:v>-8.623383</x:v>
      </x:c>
      <x:c t="n" s="0">
        <x:v>3.516692</x:v>
      </x:c>
      <x:c t="n" s="0">
        <x:v>4.11241</x:v>
      </x:c>
      <x:c t="n" s="0">
        <x:v>6.777647</x:v>
      </x:c>
      <x:c t="n" s="0">
        <x:v>3.001084</x:v>
      </x:c>
      <x:c t="n" s="0">
        <x:v>16.88168</x:v>
      </x:c>
      <x:c t="n" s="0">
        <x:v>24.7436</x:v>
      </x:c>
      <x:c t="n" s="0">
        <x:v>27.83463</x:v>
      </x:c>
      <x:c t="n" s="0">
        <x:v>27.4796</x:v>
      </x:c>
      <x:c t="n" s="0">
        <x:v>23.9177</x:v>
      </x:c>
      <x:c t="n" s="0">
        <x:v>22.3327</x:v>
      </x:c>
      <x:c t="n" s="0">
        <x:v>28.17127</x:v>
      </x:c>
      <x:c t="n" s="0">
        <x:v>21.31089</x:v>
      </x:c>
      <x:c t="n" s="0">
        <x:v>24.15499</x:v>
      </x:c>
      <x:c t="n" s="0">
        <x:v>24.55869</x:v>
      </x:c>
      <x:c t="n" s="0">
        <x:v>27.79542</x:v>
      </x:c>
      <x:c t="n" s="0">
        <x:v>31.21074</x:v>
      </x:c>
      <x:c t="n" s="0">
        <x:v>33.94324</x:v>
      </x:c>
      <x:c t="n" s="0">
        <x:v>33.79209</x:v>
      </x:c>
      <x:c t="n" s="0">
        <x:v>35.93176</x:v>
      </x:c>
      <x:c t="n" s="0">
        <x:v>32.80017</x:v>
      </x:c>
      <x:c t="n" s="0">
        <x:v>34.07849</x:v>
      </x:c>
      <x:c t="n" s="0">
        <x:v>33.32527</x:v>
      </x:c>
      <x:c t="n" s="0">
        <x:v>32.66891</x:v>
      </x:c>
      <x:c t="n" s="0">
        <x:v>38.34272</x:v>
      </x:c>
      <x:c t="n" s="0">
        <x:v>30.94996</x:v>
      </x:c>
      <x:c t="n" s="0">
        <x:v>16.61459</x:v>
      </x:c>
      <x:c t="n" s="0">
        <x:v>10.81659</x:v>
      </x:c>
      <x:c t="n" s="0">
        <x:v>4.608344</x:v>
      </x:c>
      <x:c t="n" s="0">
        <x:v>2.336208</x:v>
      </x:c>
      <x:c t="n" s="0">
        <x:v>4.854192</x:v>
      </x:c>
      <x:c t="n" s="0">
        <x:v>2.06059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43944.0469907407</x:v>
      </x:c>
      <x:c t="n" s="7">
        <x:v>43944.0469907407</x:v>
      </x:c>
      <x:c t="n" s="0">
        <x:v>44.78291</x:v>
      </x:c>
      <x:c t="n" s="0">
        <x:v>54.20069</x:v>
      </x:c>
      <x:c t="n" s="0">
        <x:v>59.59801</x:v>
      </x:c>
      <x:c t="n" s="0">
        <x:v>65.2171</x:v>
      </x:c>
      <x:c t="n" s="0">
        <x:v>-30.06697</x:v>
      </x:c>
      <x:c t="n" s="0">
        <x:v>-26.86406</x:v>
      </x:c>
      <x:c t="n" s="0">
        <x:v>-21.35798</x:v>
      </x:c>
      <x:c t="n" s="0">
        <x:v>-19.0289</x:v>
      </x:c>
      <x:c t="n" s="0">
        <x:v>-6.756435</x:v>
      </x:c>
      <x:c t="n" s="0">
        <x:v>1.902755</x:v>
      </x:c>
      <x:c t="n" s="0">
        <x:v>6.707408</x:v>
      </x:c>
      <x:c t="n" s="0">
        <x:v>9.597006</x:v>
      </x:c>
      <x:c t="n" s="0">
        <x:v>11.03039</x:v>
      </x:c>
      <x:c t="n" s="0">
        <x:v>16.0621</x:v>
      </x:c>
      <x:c t="n" s="0">
        <x:v>23.76294</x:v>
      </x:c>
      <x:c t="n" s="0">
        <x:v>26.36111</x:v>
      </x:c>
      <x:c t="n" s="0">
        <x:v>25.81539</x:v>
      </x:c>
      <x:c t="n" s="0">
        <x:v>26.01892</x:v>
      </x:c>
      <x:c t="n" s="0">
        <x:v>23.54184</x:v>
      </x:c>
      <x:c t="n" s="0">
        <x:v>26.26694</x:v>
      </x:c>
      <x:c t="n" s="0">
        <x:v>21.3371</x:v>
      </x:c>
      <x:c t="n" s="0">
        <x:v>23.5842</x:v>
      </x:c>
      <x:c t="n" s="0">
        <x:v>24.76018</x:v>
      </x:c>
      <x:c t="n" s="0">
        <x:v>29.78689</x:v>
      </x:c>
      <x:c t="n" s="0">
        <x:v>31.58596</x:v>
      </x:c>
      <x:c t="n" s="0">
        <x:v>34.5166</x:v>
      </x:c>
      <x:c t="n" s="0">
        <x:v>35.41997</x:v>
      </x:c>
      <x:c t="n" s="0">
        <x:v>35.11538</x:v>
      </x:c>
      <x:c t="n" s="0">
        <x:v>34.58471</x:v>
      </x:c>
      <x:c t="n" s="0">
        <x:v>32.92806</x:v>
      </x:c>
      <x:c t="n" s="0">
        <x:v>33.04139</x:v>
      </x:c>
      <x:c t="n" s="0">
        <x:v>32.91613</x:v>
      </x:c>
      <x:c t="n" s="0">
        <x:v>37.57449</x:v>
      </x:c>
      <x:c t="n" s="0">
        <x:v>31.20069</x:v>
      </x:c>
      <x:c t="n" s="0">
        <x:v>15.84544</x:v>
      </x:c>
      <x:c t="n" s="0">
        <x:v>11.09346</x:v>
      </x:c>
      <x:c t="n" s="0">
        <x:v>4.833736</x:v>
      </x:c>
      <x:c t="n" s="0">
        <x:v>1.050686</x:v>
      </x:c>
      <x:c t="n" s="0">
        <x:v>6.082509</x:v>
      </x:c>
      <x:c t="n" s="0">
        <x:v>3.448545</x:v>
      </x:c>
      <x:c t="n" s="0">
        <x:v>-30.06697</x:v>
      </x:c>
      <x:c t="n" s="0">
        <x:v>-27.45424</x:v>
      </x:c>
      <x:c t="n" s="0">
        <x:v>-28.18997</x:v>
      </x:c>
      <x:c t="n" s="0">
        <x:v>-19.83733</x:v>
      </x:c>
      <x:c t="n" s="0">
        <x:v>-6.854517</x:v>
      </x:c>
      <x:c t="n" s="0">
        <x:v>3.516692</x:v>
      </x:c>
      <x:c t="n" s="0">
        <x:v>4.11241</x:v>
      </x:c>
      <x:c t="n" s="0">
        <x:v>0.234141</x:v>
      </x:c>
      <x:c t="n" s="0">
        <x:v>3.001084</x:v>
      </x:c>
      <x:c t="n" s="0">
        <x:v>16.0986</x:v>
      </x:c>
      <x:c t="n" s="0">
        <x:v>20.91753</x:v>
      </x:c>
      <x:c t="n" s="0">
        <x:v>29.27402</x:v>
      </x:c>
      <x:c t="n" s="0">
        <x:v>23.20863</x:v>
      </x:c>
      <x:c t="n" s="0">
        <x:v>28.10096</x:v>
      </x:c>
      <x:c t="n" s="0">
        <x:v>22.42901</x:v>
      </x:c>
      <x:c t="n" s="0">
        <x:v>17.03405</x:v>
      </x:c>
      <x:c t="n" s="0">
        <x:v>21.31524</x:v>
      </x:c>
      <x:c t="n" s="0">
        <x:v>26.32791</x:v>
      </x:c>
      <x:c t="n" s="0">
        <x:v>24.70061</x:v>
      </x:c>
      <x:c t="n" s="0">
        <x:v>30.59545</x:v>
      </x:c>
      <x:c t="n" s="0">
        <x:v>32.95757</x:v>
      </x:c>
      <x:c t="n" s="0">
        <x:v>34.48026</x:v>
      </x:c>
      <x:c t="n" s="0">
        <x:v>32.89925</x:v>
      </x:c>
      <x:c t="n" s="0">
        <x:v>34.20389</x:v>
      </x:c>
      <x:c t="n" s="0">
        <x:v>35.81944</x:v>
      </x:c>
      <x:c t="n" s="0">
        <x:v>33.70895</x:v>
      </x:c>
      <x:c t="n" s="0">
        <x:v>33.96744</x:v>
      </x:c>
      <x:c t="n" s="0">
        <x:v>32.24748</x:v>
      </x:c>
      <x:c t="n" s="0">
        <x:v>37.43941</x:v>
      </x:c>
      <x:c t="n" s="0">
        <x:v>32.07816</x:v>
      </x:c>
      <x:c t="n" s="0">
        <x:v>15.60218</x:v>
      </x:c>
      <x:c t="n" s="0">
        <x:v>11.13871</x:v>
      </x:c>
      <x:c t="n" s="0">
        <x:v>4.546276</x:v>
      </x:c>
      <x:c t="n" s="0">
        <x:v>0.741457</x:v>
      </x:c>
      <x:c t="n" s="0">
        <x:v>6.084394</x:v>
      </x:c>
      <x:c t="n" s="0">
        <x:v>3.651052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43944.0469907407</x:v>
      </x:c>
      <x:c t="n" s="7">
        <x:v>43944.0469907407</x:v>
      </x:c>
      <x:c t="n" s="0">
        <x:v>44.89191</x:v>
      </x:c>
      <x:c t="n" s="0">
        <x:v>54.20069</x:v>
      </x:c>
      <x:c t="n" s="0">
        <x:v>57.41019</x:v>
      </x:c>
      <x:c t="n" s="0">
        <x:v>63.80381</x:v>
      </x:c>
      <x:c t="n" s="0">
        <x:v>-30.06697</x:v>
      </x:c>
      <x:c t="n" s="0">
        <x:v>-26.94613</x:v>
      </x:c>
      <x:c t="n" s="0">
        <x:v>-21.9118</x:v>
      </x:c>
      <x:c t="n" s="0">
        <x:v>-19.1381</x:v>
      </x:c>
      <x:c t="n" s="0">
        <x:v>-6.770622</x:v>
      </x:c>
      <x:c t="n" s="0">
        <x:v>1.831348</x:v>
      </x:c>
      <x:c t="n" s="0">
        <x:v>6.412439</x:v>
      </x:c>
      <x:c t="n" s="0">
        <x:v>8.954332</x:v>
      </x:c>
      <x:c t="n" s="0">
        <x:v>10.6872</x:v>
      </x:c>
      <x:c t="n" s="0">
        <x:v>16.06744</x:v>
      </x:c>
      <x:c t="n" s="0">
        <x:v>23.37492</x:v>
      </x:c>
      <x:c t="n" s="0">
        <x:v>26.92826</x:v>
      </x:c>
      <x:c t="n" s="0">
        <x:v>25.42945</x:v>
      </x:c>
      <x:c t="n" s="0">
        <x:v>26.72766</x:v>
      </x:c>
      <x:c t="n" s="0">
        <x:v>23.78534</x:v>
      </x:c>
      <x:c t="n" s="0">
        <x:v>26.86236</x:v>
      </x:c>
      <x:c t="n" s="0">
        <x:v>21.57389</x:v>
      </x:c>
      <x:c t="n" s="0">
        <x:v>24.77319</x:v>
      </x:c>
      <x:c t="n" s="0">
        <x:v>24.1319</x:v>
      </x:c>
      <x:c t="n" s="0">
        <x:v>29.93997</x:v>
      </x:c>
      <x:c t="n" s="0">
        <x:v>31.59705</x:v>
      </x:c>
      <x:c t="n" s="0">
        <x:v>34.76226</x:v>
      </x:c>
      <x:c t="n" s="0">
        <x:v>34.99617</x:v>
      </x:c>
      <x:c t="n" s="0">
        <x:v>35.19173</x:v>
      </x:c>
      <x:c t="n" s="0">
        <x:v>34.88876</x:v>
      </x:c>
      <x:c t="n" s="0">
        <x:v>33.11034</x:v>
      </x:c>
      <x:c t="n" s="0">
        <x:v>32.85587</x:v>
      </x:c>
      <x:c t="n" s="0">
        <x:v>33.02082</x:v>
      </x:c>
      <x:c t="n" s="0">
        <x:v>37.54808</x:v>
      </x:c>
      <x:c t="n" s="0">
        <x:v>31.151</x:v>
      </x:c>
      <x:c t="n" s="0">
        <x:v>15.68278</x:v>
      </x:c>
      <x:c t="n" s="0">
        <x:v>11.00917</x:v>
      </x:c>
      <x:c t="n" s="0">
        <x:v>4.767662</x:v>
      </x:c>
      <x:c t="n" s="0">
        <x:v>0.9179807</x:v>
      </x:c>
      <x:c t="n" s="0">
        <x:v>6.064548</x:v>
      </x:c>
      <x:c t="n" s="0">
        <x:v>3.377043</x:v>
      </x:c>
      <x:c t="n" s="0">
        <x:v>-30.06697</x:v>
      </x:c>
      <x:c t="n" s="0">
        <x:v>-27.45424</x:v>
      </x:c>
      <x:c t="n" s="0">
        <x:v>-28.18997</x:v>
      </x:c>
      <x:c t="n" s="0">
        <x:v>-19.83733</x:v>
      </x:c>
      <x:c t="n" s="0">
        <x:v>-6.854517</x:v>
      </x:c>
      <x:c t="n" s="0">
        <x:v>-0.4865122</x:v>
      </x:c>
      <x:c t="n" s="0">
        <x:v>3.613705</x:v>
      </x:c>
      <x:c t="n" s="0">
        <x:v>-2.790836</x:v>
      </x:c>
      <x:c t="n" s="0">
        <x:v>9.212798</x:v>
      </x:c>
      <x:c t="n" s="0">
        <x:v>16.0986</x:v>
      </x:c>
      <x:c t="n" s="0">
        <x:v>19.93811</x:v>
      </x:c>
      <x:c t="n" s="0">
        <x:v>29.27402</x:v>
      </x:c>
      <x:c t="n" s="0">
        <x:v>22.02198</x:v>
      </x:c>
      <x:c t="n" s="0">
        <x:v>29.47135</x:v>
      </x:c>
      <x:c t="n" s="0">
        <x:v>27.04219</x:v>
      </x:c>
      <x:c t="n" s="0">
        <x:v>31.44788</x:v>
      </x:c>
      <x:c t="n" s="0">
        <x:v>22.11703</x:v>
      </x:c>
      <x:c t="n" s="0">
        <x:v>28.15365</x:v>
      </x:c>
      <x:c t="n" s="0">
        <x:v>21.87166</x:v>
      </x:c>
      <x:c t="n" s="0">
        <x:v>32.21635</x:v>
      </x:c>
      <x:c t="n" s="0">
        <x:v>32.45255</x:v>
      </x:c>
      <x:c t="n" s="0">
        <x:v>35.36636</x:v>
      </x:c>
      <x:c t="n" s="0">
        <x:v>35.9619</x:v>
      </x:c>
      <x:c t="n" s="0">
        <x:v>35.35781</x:v>
      </x:c>
      <x:c t="n" s="0">
        <x:v>36.44662</x:v>
      </x:c>
      <x:c t="n" s="0">
        <x:v>33.16918</x:v>
      </x:c>
      <x:c t="n" s="0">
        <x:v>32.05496</x:v>
      </x:c>
      <x:c t="n" s="0">
        <x:v>33.45999</x:v>
      </x:c>
      <x:c t="n" s="0">
        <x:v>37.62407</x:v>
      </x:c>
      <x:c t="n" s="0">
        <x:v>29.91563</x:v>
      </x:c>
      <x:c t="n" s="0">
        <x:v>14.82069</x:v>
      </x:c>
      <x:c t="n" s="0">
        <x:v>9.237199</x:v>
      </x:c>
      <x:c t="n" s="0">
        <x:v>4.256256</x:v>
      </x:c>
      <x:c t="n" s="0">
        <x:v>0.3641197</x:v>
      </x:c>
      <x:c t="n" s="0">
        <x:v>5.442442</x:v>
      </x:c>
      <x:c t="n" s="0">
        <x:v>2.982316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43944.0470023148</x:v>
      </x:c>
      <x:c t="n" s="7">
        <x:v>43944.0470023148</x:v>
      </x:c>
      <x:c t="n" s="0">
        <x:v>45.12555</x:v>
      </x:c>
      <x:c t="n" s="0">
        <x:v>54.20069</x:v>
      </x:c>
      <x:c t="n" s="0">
        <x:v>57.91122</x:v>
      </x:c>
      <x:c t="n" s="0">
        <x:v>66.64378</x:v>
      </x:c>
      <x:c t="n" s="0">
        <x:v>-30.06697</x:v>
      </x:c>
      <x:c t="n" s="0">
        <x:v>-27.01761</x:v>
      </x:c>
      <x:c t="n" s="0">
        <x:v>-22.44803</x:v>
      </x:c>
      <x:c t="n" s="0">
        <x:v>-19.23355</x:v>
      </x:c>
      <x:c t="n" s="0">
        <x:v>-6.782774</x:v>
      </x:c>
      <x:c t="n" s="0">
        <x:v>1.560907</x:v>
      </x:c>
      <x:c t="n" s="0">
        <x:v>5.988646</x:v>
      </x:c>
      <x:c t="n" s="0">
        <x:v>8.34221</x:v>
      </x:c>
      <x:c t="n" s="0">
        <x:v>10.50075</x:v>
      </x:c>
      <x:c t="n" s="0">
        <x:v>16.03922</x:v>
      </x:c>
      <x:c t="n" s="0">
        <x:v>23.01367</x:v>
      </x:c>
      <x:c t="n" s="0">
        <x:v>27.04181</x:v>
      </x:c>
      <x:c t="n" s="0">
        <x:v>25.04192</x:v>
      </x:c>
      <x:c t="n" s="0">
        <x:v>26.70318</x:v>
      </x:c>
      <x:c t="n" s="0">
        <x:v>24.87215</x:v>
      </x:c>
      <x:c t="n" s="0">
        <x:v>27.47359</x:v>
      </x:c>
      <x:c t="n" s="0">
        <x:v>21.13443</x:v>
      </x:c>
      <x:c t="n" s="0">
        <x:v>24.96607</x:v>
      </x:c>
      <x:c t="n" s="0">
        <x:v>24.51934</x:v>
      </x:c>
      <x:c t="n" s="0">
        <x:v>30.29206</x:v>
      </x:c>
      <x:c t="n" s="0">
        <x:v>31.78817</x:v>
      </x:c>
      <x:c t="n" s="0">
        <x:v>34.42159</x:v>
      </x:c>
      <x:c t="n" s="0">
        <x:v>35.39348</x:v>
      </x:c>
      <x:c t="n" s="0">
        <x:v>35.01707</x:v>
      </x:c>
      <x:c t="n" s="0">
        <x:v>34.94078</x:v>
      </x:c>
      <x:c t="n" s="0">
        <x:v>33.20493</x:v>
      </x:c>
      <x:c t="n" s="0">
        <x:v>32.52672</x:v>
      </x:c>
      <x:c t="n" s="0">
        <x:v>32.84396</x:v>
      </x:c>
      <x:c t="n" s="0">
        <x:v>37.53517</x:v>
      </x:c>
      <x:c t="n" s="0">
        <x:v>31.07292</x:v>
      </x:c>
      <x:c t="n" s="0">
        <x:v>15.45343</x:v>
      </x:c>
      <x:c t="n" s="0">
        <x:v>10.84341</x:v>
      </x:c>
      <x:c t="n" s="0">
        <x:v>4.637661</x:v>
      </x:c>
      <x:c t="n" s="0">
        <x:v>0.9808736</x:v>
      </x:c>
      <x:c t="n" s="0">
        <x:v>5.982384</x:v>
      </x:c>
      <x:c t="n" s="0">
        <x:v>3.401119</x:v>
      </x:c>
      <x:c t="n" s="0">
        <x:v>-30.06697</x:v>
      </x:c>
      <x:c t="n" s="0">
        <x:v>-27.45424</x:v>
      </x:c>
      <x:c t="n" s="0">
        <x:v>-28.18997</x:v>
      </x:c>
      <x:c t="n" s="0">
        <x:v>-19.83733</x:v>
      </x:c>
      <x:c t="n" s="0">
        <x:v>-6.854517</x:v>
      </x:c>
      <x:c t="n" s="0">
        <x:v>-0.4865122</x:v>
      </x:c>
      <x:c t="n" s="0">
        <x:v>1.64109</x:v>
      </x:c>
      <x:c t="n" s="0">
        <x:v>1.70455</x:v>
      </x:c>
      <x:c t="n" s="0">
        <x:v>9.212798</x:v>
      </x:c>
      <x:c t="n" s="0">
        <x:v>15.17616</x:v>
      </x:c>
      <x:c t="n" s="0">
        <x:v>19.93811</x:v>
      </x:c>
      <x:c t="n" s="0">
        <x:v>26.04462</x:v>
      </x:c>
      <x:c t="n" s="0">
        <x:v>20.98466</x:v>
      </x:c>
      <x:c t="n" s="0">
        <x:v>21.95186</x:v>
      </x:c>
      <x:c t="n" s="0">
        <x:v>28.08834</x:v>
      </x:c>
      <x:c t="n" s="0">
        <x:v>26.48657</x:v>
      </x:c>
      <x:c t="n" s="0">
        <x:v>15.04902</x:v>
      </x:c>
      <x:c t="n" s="0">
        <x:v>26.2254</x:v>
      </x:c>
      <x:c t="n" s="0">
        <x:v>26.76005</x:v>
      </x:c>
      <x:c t="n" s="0">
        <x:v>33.76748</x:v>
      </x:c>
      <x:c t="n" s="0">
        <x:v>32.75463</x:v>
      </x:c>
      <x:c t="n" s="0">
        <x:v>33.36956</x:v>
      </x:c>
      <x:c t="n" s="0">
        <x:v>36.74022</x:v>
      </x:c>
      <x:c t="n" s="0">
        <x:v>32.0444</x:v>
      </x:c>
      <x:c t="n" s="0">
        <x:v>35.81081</x:v>
      </x:c>
      <x:c t="n" s="0">
        <x:v>34.22869</x:v>
      </x:c>
      <x:c t="n" s="0">
        <x:v>31.85575</x:v>
      </x:c>
      <x:c t="n" s="0">
        <x:v>33.10361</x:v>
      </x:c>
      <x:c t="n" s="0">
        <x:v>37.10914</x:v>
      </x:c>
      <x:c t="n" s="0">
        <x:v>30.14231</x:v>
      </x:c>
      <x:c t="n" s="0">
        <x:v>14.06186</x:v>
      </x:c>
      <x:c t="n" s="0">
        <x:v>9.614161</x:v>
      </x:c>
      <x:c t="n" s="0">
        <x:v>3.987745</x:v>
      </x:c>
      <x:c t="n" s="0">
        <x:v>0.8164191</x:v>
      </x:c>
      <x:c t="n" s="0">
        <x:v>5.825921</x:v>
      </x:c>
      <x:c t="n" s="0">
        <x:v>4.099257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43944.0470023148</x:v>
      </x:c>
      <x:c t="n" s="7">
        <x:v>43944.0470023148</x:v>
      </x:c>
      <x:c t="n" s="0">
        <x:v>44.52061</x:v>
      </x:c>
      <x:c t="n" s="0">
        <x:v>54.20069</x:v>
      </x:c>
      <x:c t="n" s="0">
        <x:v>56.4902</x:v>
      </x:c>
      <x:c t="n" s="0">
        <x:v>64.12566</x:v>
      </x:c>
      <x:c t="n" s="0">
        <x:v>-30.06697</x:v>
      </x:c>
      <x:c t="n" s="0">
        <x:v>-27.23083</x:v>
      </x:c>
      <x:c t="n" s="0">
        <x:v>-22.92131</x:v>
      </x:c>
      <x:c t="n" s="0">
        <x:v>-19.50175</x:v>
      </x:c>
      <x:c t="n" s="0">
        <x:v>-6.793181</x:v>
      </x:c>
      <x:c t="n" s="0">
        <x:v>1.315814</x:v>
      </x:c>
      <x:c t="n" s="0">
        <x:v>5.567918</x:v>
      </x:c>
      <x:c t="n" s="0">
        <x:v>7.913967</x:v>
      </x:c>
      <x:c t="n" s="0">
        <x:v>10.33493</x:v>
      </x:c>
      <x:c t="n" s="0">
        <x:v>15.79525</x:v>
      </x:c>
      <x:c t="n" s="0">
        <x:v>22.67942</x:v>
      </x:c>
      <x:c t="n" s="0">
        <x:v>26.82709</x:v>
      </x:c>
      <x:c t="n" s="0">
        <x:v>24.59444</x:v>
      </x:c>
      <x:c t="n" s="0">
        <x:v>26.10059</x:v>
      </x:c>
      <x:c t="n" s="0">
        <x:v>24.92463</x:v>
      </x:c>
      <x:c t="n" s="0">
        <x:v>27.17385</x:v>
      </x:c>
      <x:c t="n" s="0">
        <x:v>20.66442</x:v>
      </x:c>
      <x:c t="n" s="0">
        <x:v>25.74275</x:v>
      </x:c>
      <x:c t="n" s="0">
        <x:v>24.76934</x:v>
      </x:c>
      <x:c t="n" s="0">
        <x:v>30.68611</x:v>
      </x:c>
      <x:c t="n" s="0">
        <x:v>31.40293</x:v>
      </x:c>
      <x:c t="n" s="0">
        <x:v>34.65096</x:v>
      </x:c>
      <x:c t="n" s="0">
        <x:v>35.60572</x:v>
      </x:c>
      <x:c t="n" s="0">
        <x:v>35.11013</x:v>
      </x:c>
      <x:c t="n" s="0">
        <x:v>34.86253</x:v>
      </x:c>
      <x:c t="n" s="0">
        <x:v>33.34151</x:v>
      </x:c>
      <x:c t="n" s="0">
        <x:v>32.78293</x:v>
      </x:c>
      <x:c t="n" s="0">
        <x:v>33.18389</x:v>
      </x:c>
      <x:c t="n" s="0">
        <x:v>37.40372</x:v>
      </x:c>
      <x:c t="n" s="0">
        <x:v>30.9389</x:v>
      </x:c>
      <x:c t="n" s="0">
        <x:v>15.29487</x:v>
      </x:c>
      <x:c t="n" s="0">
        <x:v>10.79538</x:v>
      </x:c>
      <x:c t="n" s="0">
        <x:v>4.717171</x:v>
      </x:c>
      <x:c t="n" s="0">
        <x:v>0.9837162</x:v>
      </x:c>
      <x:c t="n" s="0">
        <x:v>5.97705</x:v>
      </x:c>
      <x:c t="n" s="0">
        <x:v>3.423066</x:v>
      </x:c>
      <x:c t="n" s="0">
        <x:v>-30.06697</x:v>
      </x:c>
      <x:c t="n" s="0">
        <x:v>-29.16124</x:v>
      </x:c>
      <x:c t="n" s="0">
        <x:v>-27.02021</x:v>
      </x:c>
      <x:c t="n" s="0">
        <x:v>-23.95816</x:v>
      </x:c>
      <x:c t="n" s="0">
        <x:v>-6.854517</x:v>
      </x:c>
      <x:c t="n" s="0">
        <x:v>-0.4865122</x:v>
      </x:c>
      <x:c t="n" s="0">
        <x:v>1.64109</x:v>
      </x:c>
      <x:c t="n" s="0">
        <x:v>3.865706</x:v>
      </x:c>
      <x:c t="n" s="0">
        <x:v>9.212798</x:v>
      </x:c>
      <x:c t="n" s="0">
        <x:v>14.00343</x:v>
      </x:c>
      <x:c t="n" s="0">
        <x:v>23.15058</x:v>
      </x:c>
      <x:c t="n" s="0">
        <x:v>25.29959</x:v>
      </x:c>
      <x:c t="n" s="0">
        <x:v>20.21776</x:v>
      </x:c>
      <x:c t="n" s="0">
        <x:v>18.29242</x:v>
      </x:c>
      <x:c t="n" s="0">
        <x:v>23.38564</x:v>
      </x:c>
      <x:c t="n" s="0">
        <x:v>27.9828</x:v>
      </x:c>
      <x:c t="n" s="0">
        <x:v>21.04252</x:v>
      </x:c>
      <x:c t="n" s="0">
        <x:v>28.16385</x:v>
      </x:c>
      <x:c t="n" s="0">
        <x:v>23.80624</x:v>
      </x:c>
      <x:c t="n" s="0">
        <x:v>26.61487</x:v>
      </x:c>
      <x:c t="n" s="0">
        <x:v>29.4302</x:v>
      </x:c>
      <x:c t="n" s="0">
        <x:v>37.03148</x:v>
      </x:c>
      <x:c t="n" s="0">
        <x:v>37.65055</x:v>
      </x:c>
      <x:c t="n" s="0">
        <x:v>36.00097</x:v>
      </x:c>
      <x:c t="n" s="0">
        <x:v>34.20894</x:v>
      </x:c>
      <x:c t="n" s="0">
        <x:v>33.43056</x:v>
      </x:c>
      <x:c t="n" s="0">
        <x:v>34.58858</x:v>
      </x:c>
      <x:c t="n" s="0">
        <x:v>34.31498</x:v>
      </x:c>
      <x:c t="n" s="0">
        <x:v>36.51211</x:v>
      </x:c>
      <x:c t="n" s="0">
        <x:v>29.36143</x:v>
      </x:c>
      <x:c t="n" s="0">
        <x:v>14.49413</x:v>
      </x:c>
      <x:c t="n" s="0">
        <x:v>10.92939</x:v>
      </x:c>
      <x:c t="n" s="0">
        <x:v>5.526151</x:v>
      </x:c>
      <x:c t="n" s="0">
        <x:v>1.080339</x:v>
      </x:c>
      <x:c t="n" s="0">
        <x:v>5.149042</x:v>
      </x:c>
      <x:c t="n" s="0">
        <x:v>3.391867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43944.0470023148</x:v>
      </x:c>
      <x:c t="n" s="7">
        <x:v>43944.0470023148</x:v>
      </x:c>
      <x:c t="n" s="0">
        <x:v>45.12392</x:v>
      </x:c>
      <x:c t="n" s="0">
        <x:v>54.20069</x:v>
      </x:c>
      <x:c t="n" s="0">
        <x:v>52.07528</x:v>
      </x:c>
      <x:c t="n" s="0">
        <x:v>61.69528</x:v>
      </x:c>
      <x:c t="n" s="0">
        <x:v>-30.06697</x:v>
      </x:c>
      <x:c t="n" s="0">
        <x:v>-27.67591</x:v>
      </x:c>
      <x:c t="n" s="0">
        <x:v>-23.29704</x:v>
      </x:c>
      <x:c t="n" s="0">
        <x:v>-20.06399</x:v>
      </x:c>
      <x:c t="n" s="0">
        <x:v>-6.802088</x:v>
      </x:c>
      <x:c t="n" s="0">
        <x:v>1.094958</x:v>
      </x:c>
      <x:c t="n" s="0">
        <x:v>5.173223</x:v>
      </x:c>
      <x:c t="n" s="0">
        <x:v>7.511513</x:v>
      </x:c>
      <x:c t="n" s="0">
        <x:v>9.949371</x:v>
      </x:c>
      <x:c t="n" s="0">
        <x:v>15.57546</x:v>
      </x:c>
      <x:c t="n" s="0">
        <x:v>23.31831</x:v>
      </x:c>
      <x:c t="n" s="0">
        <x:v>26.63491</x:v>
      </x:c>
      <x:c t="n" s="0">
        <x:v>24.17199</x:v>
      </x:c>
      <x:c t="n" s="0">
        <x:v>25.66904</x:v>
      </x:c>
      <x:c t="n" s="0">
        <x:v>24.75253</x:v>
      </x:c>
      <x:c t="n" s="0">
        <x:v>27.69227</x:v>
      </x:c>
      <x:c t="n" s="0">
        <x:v>21.51863</x:v>
      </x:c>
      <x:c t="n" s="0">
        <x:v>25.62581</x:v>
      </x:c>
      <x:c t="n" s="0">
        <x:v>24.80705</x:v>
      </x:c>
      <x:c t="n" s="0">
        <x:v>30.42375</x:v>
      </x:c>
      <x:c t="n" s="0">
        <x:v>31.3532</x:v>
      </x:c>
      <x:c t="n" s="0">
        <x:v>34.92501</x:v>
      </x:c>
      <x:c t="n" s="0">
        <x:v>35.94336</x:v>
      </x:c>
      <x:c t="n" s="0">
        <x:v>34.93974</x:v>
      </x:c>
      <x:c t="n" s="0">
        <x:v>34.9267</x:v>
      </x:c>
      <x:c t="n" s="0">
        <x:v>33.3208</x:v>
      </x:c>
      <x:c t="n" s="0">
        <x:v>32.74175</x:v>
      </x:c>
      <x:c t="n" s="0">
        <x:v>33.08245</x:v>
      </x:c>
      <x:c t="n" s="0">
        <x:v>37.25644</x:v>
      </x:c>
      <x:c t="n" s="0">
        <x:v>30.77917</x:v>
      </x:c>
      <x:c t="n" s="0">
        <x:v>15.28814</x:v>
      </x:c>
      <x:c t="n" s="0">
        <x:v>10.78518</x:v>
      </x:c>
      <x:c t="n" s="0">
        <x:v>4.751627</x:v>
      </x:c>
      <x:c t="n" s="0">
        <x:v>0.8847432</x:v>
      </x:c>
      <x:c t="n" s="0">
        <x:v>6.062451</x:v>
      </x:c>
      <x:c t="n" s="0">
        <x:v>3.409092</x:v>
      </x:c>
      <x:c t="n" s="0">
        <x:v>-30.06697</x:v>
      </x:c>
      <x:c t="n" s="0">
        <x:v>-29.16826</x:v>
      </x:c>
      <x:c t="n" s="0">
        <x:v>-26.55859</x:v>
      </x:c>
      <x:c t="n" s="0">
        <x:v>-27.20238</x:v>
      </x:c>
      <x:c t="n" s="0">
        <x:v>-6.179553</x:v>
      </x:c>
      <x:c t="n" s="0">
        <x:v>-0.4865122</x:v>
      </x:c>
      <x:c t="n" s="0">
        <x:v>1.64109</x:v>
      </x:c>
      <x:c t="n" s="0">
        <x:v>3.865706</x:v>
      </x:c>
      <x:c t="n" s="0">
        <x:v>2.786806</x:v>
      </x:c>
      <x:c t="n" s="0">
        <x:v>14.00343</x:v>
      </x:c>
      <x:c t="n" s="0">
        <x:v>25.87186</x:v>
      </x:c>
      <x:c t="n" s="0">
        <x:v>25.29959</x:v>
      </x:c>
      <x:c t="n" s="0">
        <x:v>28.02266</x:v>
      </x:c>
      <x:c t="n" s="0">
        <x:v>22.33951</x:v>
      </x:c>
      <x:c t="n" s="0">
        <x:v>23.74992</x:v>
      </x:c>
      <x:c t="n" s="0">
        <x:v>29.98387</x:v>
      </x:c>
      <x:c t="n" s="0">
        <x:v>25.21333</x:v>
      </x:c>
      <x:c t="n" s="0">
        <x:v>25.8749</x:v>
      </x:c>
      <x:c t="n" s="0">
        <x:v>24.88157</x:v>
      </x:c>
      <x:c t="n" s="0">
        <x:v>27.68797</x:v>
      </x:c>
      <x:c t="n" s="0">
        <x:v>30.97631</x:v>
      </x:c>
      <x:c t="n" s="0">
        <x:v>34.61774</x:v>
      </x:c>
      <x:c t="n" s="0">
        <x:v>34.97932</x:v>
      </x:c>
      <x:c t="n" s="0">
        <x:v>33.88163</x:v>
      </x:c>
      <x:c t="n" s="0">
        <x:v>33.45193</x:v>
      </x:c>
      <x:c t="n" s="0">
        <x:v>32.97319</x:v>
      </x:c>
      <x:c t="n" s="0">
        <x:v>30.65898</x:v>
      </x:c>
      <x:c t="n" s="0">
        <x:v>31.83166</x:v>
      </x:c>
      <x:c t="n" s="0">
        <x:v>35.41035</x:v>
      </x:c>
      <x:c t="n" s="0">
        <x:v>30.10198</x:v>
      </x:c>
      <x:c t="n" s="0">
        <x:v>14.65613</x:v>
      </x:c>
      <x:c t="n" s="0">
        <x:v>11.32846</x:v>
      </x:c>
      <x:c t="n" s="0">
        <x:v>4.831098</x:v>
      </x:c>
      <x:c t="n" s="0">
        <x:v>0.6413477</x:v>
      </x:c>
      <x:c t="n" s="0">
        <x:v>6.873832</x:v>
      </x:c>
      <x:c t="n" s="0">
        <x:v>2.561375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43944.0470023148</x:v>
      </x:c>
      <x:c t="n" s="7">
        <x:v>43944.0470023148</x:v>
      </x:c>
      <x:c t="n" s="0">
        <x:v>45.01223</x:v>
      </x:c>
      <x:c t="n" s="0">
        <x:v>54.20069</x:v>
      </x:c>
      <x:c t="n" s="0">
        <x:v>56.0133</x:v>
      </x:c>
      <x:c t="n" s="0">
        <x:v>63.45619</x:v>
      </x:c>
      <x:c t="n" s="0">
        <x:v>-30.06697</x:v>
      </x:c>
      <x:c t="n" s="0">
        <x:v>-28.09563</x:v>
      </x:c>
      <x:c t="n" s="0">
        <x:v>-23.64581</x:v>
      </x:c>
      <x:c t="n" s="0">
        <x:v>-20.60954</x:v>
      </x:c>
      <x:c t="n" s="0">
        <x:v>-6.20804</x:v>
      </x:c>
      <x:c t="n" s="0">
        <x:v>0.8970206</x:v>
      </x:c>
      <x:c t="n" s="0">
        <x:v>4.805188</x:v>
      </x:c>
      <x:c t="n" s="0">
        <x:v>7.135568</x:v>
      </x:c>
      <x:c t="n" s="0">
        <x:v>9.337007</x:v>
      </x:c>
      <x:c t="n" s="0">
        <x:v>15.36614</x:v>
      </x:c>
      <x:c t="n" s="0">
        <x:v>23.79818</x:v>
      </x:c>
      <x:c t="n" s="0">
        <x:v>26.34742</x:v>
      </x:c>
      <x:c t="n" s="0">
        <x:v>26.47876</x:v>
      </x:c>
      <x:c t="n" s="0">
        <x:v>25.3156</x:v>
      </x:c>
      <x:c t="n" s="0">
        <x:v>24.63372</x:v>
      </x:c>
      <x:c t="n" s="0">
        <x:v>28.14063</x:v>
      </x:c>
      <x:c t="n" s="0">
        <x:v>22.30397</x:v>
      </x:c>
      <x:c t="n" s="0">
        <x:v>25.60766</x:v>
      </x:c>
      <x:c t="n" s="0">
        <x:v>24.40195</x:v>
      </x:c>
      <x:c t="n" s="0">
        <x:v>30.05657</x:v>
      </x:c>
      <x:c t="n" s="0">
        <x:v>31.61074</x:v>
      </x:c>
      <x:c t="n" s="0">
        <x:v>34.95834</x:v>
      </x:c>
      <x:c t="n" s="0">
        <x:v>35.62177</x:v>
      </x:c>
      <x:c t="n" s="0">
        <x:v>34.76346</x:v>
      </x:c>
      <x:c t="n" s="0">
        <x:v>34.50372</x:v>
      </x:c>
      <x:c t="n" s="0">
        <x:v>33.11161</x:v>
      </x:c>
      <x:c t="n" s="0">
        <x:v>32.93652</x:v>
      </x:c>
      <x:c t="n" s="0">
        <x:v>33.40268</x:v>
      </x:c>
      <x:c t="n" s="0">
        <x:v>37.19409</x:v>
      </x:c>
      <x:c t="n" s="0">
        <x:v>30.61594</x:v>
      </x:c>
      <x:c t="n" s="0">
        <x:v>15.05756</x:v>
      </x:c>
      <x:c t="n" s="0">
        <x:v>10.85268</x:v>
      </x:c>
      <x:c t="n" s="0">
        <x:v>4.698735</x:v>
      </x:c>
      <x:c t="n" s="0">
        <x:v>0.8417633</x:v>
      </x:c>
      <x:c t="n" s="0">
        <x:v>6.173176</x:v>
      </x:c>
      <x:c t="n" s="0">
        <x:v>3.308088</x:v>
      </x:c>
      <x:c t="n" s="0">
        <x:v>-30.06697</x:v>
      </x:c>
      <x:c t="n" s="0">
        <x:v>-29.16826</x:v>
      </x:c>
      <x:c t="n" s="0">
        <x:v>-26.55859</x:v>
      </x:c>
      <x:c t="n" s="0">
        <x:v>-27.20238</x:v>
      </x:c>
      <x:c t="n" s="0">
        <x:v>-3.152804</x:v>
      </x:c>
      <x:c t="n" s="0">
        <x:v>-0.4865122</x:v>
      </x:c>
      <x:c t="n" s="0">
        <x:v>1.64109</x:v>
      </x:c>
      <x:c t="n" s="0">
        <x:v>3.899521</x:v>
      </x:c>
      <x:c t="n" s="0">
        <x:v>-0.09074085</x:v>
      </x:c>
      <x:c t="n" s="0">
        <x:v>13.77595</x:v>
      </x:c>
      <x:c t="n" s="0">
        <x:v>25.87186</x:v>
      </x:c>
      <x:c t="n" s="0">
        <x:v>22.69397</x:v>
      </x:c>
      <x:c t="n" s="0">
        <x:v>31.80733</x:v>
      </x:c>
      <x:c t="n" s="0">
        <x:v>20.36797</x:v>
      </x:c>
      <x:c t="n" s="0">
        <x:v>25.08238</x:v>
      </x:c>
      <x:c t="n" s="0">
        <x:v>30.31536</x:v>
      </x:c>
      <x:c t="n" s="0">
        <x:v>24.14252</x:v>
      </x:c>
      <x:c t="n" s="0">
        <x:v>23.55859</x:v>
      </x:c>
      <x:c t="n" s="0">
        <x:v>22.15111</x:v>
      </x:c>
      <x:c t="n" s="0">
        <x:v>27.58516</x:v>
      </x:c>
      <x:c t="n" s="0">
        <x:v>32.68472</x:v>
      </x:c>
      <x:c t="n" s="0">
        <x:v>34.069</x:v>
      </x:c>
      <x:c t="n" s="0">
        <x:v>31.92313</x:v>
      </x:c>
      <x:c t="n" s="0">
        <x:v>33.6049</x:v>
      </x:c>
      <x:c t="n" s="0">
        <x:v>31.6381</x:v>
      </x:c>
      <x:c t="n" s="0">
        <x:v>31.76974</x:v>
      </x:c>
      <x:c t="n" s="0">
        <x:v>33.55107</x:v>
      </x:c>
      <x:c t="n" s="0">
        <x:v>35.40117</x:v>
      </x:c>
      <x:c t="n" s="0">
        <x:v>38.28604</x:v>
      </x:c>
      <x:c t="n" s="0">
        <x:v>31.97164</x:v>
      </x:c>
      <x:c t="n" s="0">
        <x:v>13.54665</x:v>
      </x:c>
      <x:c t="n" s="0">
        <x:v>10.42147</x:v>
      </x:c>
      <x:c t="n" s="0">
        <x:v>3.940084</x:v>
      </x:c>
      <x:c t="n" s="0">
        <x:v>0.5153602</x:v>
      </x:c>
      <x:c t="n" s="0">
        <x:v>7.747307</x:v>
      </x:c>
      <x:c t="n" s="0">
        <x:v>3.558209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43944.0470023148</x:v>
      </x:c>
      <x:c t="n" s="7">
        <x:v>43944.0470023148</x:v>
      </x:c>
      <x:c t="n" s="0">
        <x:v>44.80265</x:v>
      </x:c>
      <x:c t="n" s="0">
        <x:v>54.20069</x:v>
      </x:c>
      <x:c t="n" s="0">
        <x:v>63.60411</x:v>
      </x:c>
      <x:c t="n" s="0">
        <x:v>67.97917</x:v>
      </x:c>
      <x:c t="n" s="0">
        <x:v>-30.06697</x:v>
      </x:c>
      <x:c t="n" s="0">
        <x:v>-28.48934</x:v>
      </x:c>
      <x:c t="n" s="0">
        <x:v>-23.96756</x:v>
      </x:c>
      <x:c t="n" s="0">
        <x:v>-21.13672</x:v>
      </x:c>
      <x:c t="n" s="0">
        <x:v>-5.604797</x:v>
      </x:c>
      <x:c t="n" s="0">
        <x:v>0.720528</x:v>
      </x:c>
      <x:c t="n" s="0">
        <x:v>4.571815</x:v>
      </x:c>
      <x:c t="n" s="0">
        <x:v>6.793277</x:v>
      </x:c>
      <x:c t="n" s="0">
        <x:v>8.940634</x:v>
      </x:c>
      <x:c t="n" s="0">
        <x:v>15.15902</x:v>
      </x:c>
      <x:c t="n" s="0">
        <x:v>24.16981</x:v>
      </x:c>
      <x:c t="n" s="0">
        <x:v>25.88848</x:v>
      </x:c>
      <x:c t="n" s="0">
        <x:v>27.78827</x:v>
      </x:c>
      <x:c t="n" s="0">
        <x:v>24.64037</x:v>
      </x:c>
      <x:c t="n" s="0">
        <x:v>25.4915</x:v>
      </x:c>
      <x:c t="n" s="0">
        <x:v>28.60711</x:v>
      </x:c>
      <x:c t="n" s="0">
        <x:v>22.59728</x:v>
      </x:c>
      <x:c t="n" s="0">
        <x:v>25.0913</x:v>
      </x:c>
      <x:c t="n" s="0">
        <x:v>24.04989</x:v>
      </x:c>
      <x:c t="n" s="0">
        <x:v>30.07821</x:v>
      </x:c>
      <x:c t="n" s="0">
        <x:v>31.3948</x:v>
      </x:c>
      <x:c t="n" s="0">
        <x:v>34.63488</x:v>
      </x:c>
      <x:c t="n" s="0">
        <x:v>35.49015</x:v>
      </x:c>
      <x:c t="n" s="0">
        <x:v>35.15671</x:v>
      </x:c>
      <x:c t="n" s="0">
        <x:v>34.68673</x:v>
      </x:c>
      <x:c t="n" s="0">
        <x:v>33.02327</x:v>
      </x:c>
      <x:c t="n" s="0">
        <x:v>32.6867</x:v>
      </x:c>
      <x:c t="n" s="0">
        <x:v>33.46575</x:v>
      </x:c>
      <x:c t="n" s="0">
        <x:v>37.41865</x:v>
      </x:c>
      <x:c t="n" s="0">
        <x:v>30.95006</x:v>
      </x:c>
      <x:c t="n" s="0">
        <x:v>14.94168</x:v>
      </x:c>
      <x:c t="n" s="0">
        <x:v>10.71538</x:v>
      </x:c>
      <x:c t="n" s="0">
        <x:v>4.582483</x:v>
      </x:c>
      <x:c t="n" s="0">
        <x:v>0.9255297</x:v>
      </x:c>
      <x:c t="n" s="0">
        <x:v>6.251163</x:v>
      </x:c>
      <x:c t="n" s="0">
        <x:v>3.415422</x:v>
      </x:c>
      <x:c t="n" s="0">
        <x:v>-30.06697</x:v>
      </x:c>
      <x:c t="n" s="0">
        <x:v>-29.16826</x:v>
      </x:c>
      <x:c t="n" s="0">
        <x:v>-26.55859</x:v>
      </x:c>
      <x:c t="n" s="0">
        <x:v>-27.20238</x:v>
      </x:c>
      <x:c t="n" s="0">
        <x:v>-3.152804</x:v>
      </x:c>
      <x:c t="n" s="0">
        <x:v>-0.4865122</x:v>
      </x:c>
      <x:c t="n" s="0">
        <x:v>4.138162</x:v>
      </x:c>
      <x:c t="n" s="0">
        <x:v>3.9553</x:v>
      </x:c>
      <x:c t="n" s="0">
        <x:v>8.336602</x:v>
      </x:c>
      <x:c t="n" s="0">
        <x:v>13.6974</x:v>
      </x:c>
      <x:c t="n" s="0">
        <x:v>25.87186</x:v>
      </x:c>
      <x:c t="n" s="0">
        <x:v>21.30322</x:v>
      </x:c>
      <x:c t="n" s="0">
        <x:v>30.86423</x:v>
      </x:c>
      <x:c t="n" s="0">
        <x:v>6.64448</x:v>
      </x:c>
      <x:c t="n" s="0">
        <x:v>29.41421</x:v>
      </x:c>
      <x:c t="n" s="0">
        <x:v>30.20314</x:v>
      </x:c>
      <x:c t="n" s="0">
        <x:v>24.97685</x:v>
      </x:c>
      <x:c t="n" s="0">
        <x:v>19.44931</x:v>
      </x:c>
      <x:c t="n" s="0">
        <x:v>18.6803</x:v>
      </x:c>
      <x:c t="n" s="0">
        <x:v>32.23144</x:v>
      </x:c>
      <x:c t="n" s="0">
        <x:v>34.35346</x:v>
      </x:c>
      <x:c t="n" s="0">
        <x:v>33.80106</x:v>
      </x:c>
      <x:c t="n" s="0">
        <x:v>36.20788</x:v>
      </x:c>
      <x:c t="n" s="0">
        <x:v>37.06803</x:v>
      </x:c>
      <x:c t="n" s="0">
        <x:v>35.70892</x:v>
      </x:c>
      <x:c t="n" s="0">
        <x:v>31.73263</x:v>
      </x:c>
      <x:c t="n" s="0">
        <x:v>32.13177</x:v>
      </x:c>
      <x:c t="n" s="0">
        <x:v>34.32126</x:v>
      </x:c>
      <x:c t="n" s="0">
        <x:v>39.2952</x:v>
      </x:c>
      <x:c t="n" s="0">
        <x:v>30.19786</x:v>
      </x:c>
      <x:c t="n" s="0">
        <x:v>14.13565</x:v>
      </x:c>
      <x:c t="n" s="0">
        <x:v>10.20006</x:v>
      </x:c>
      <x:c t="n" s="0">
        <x:v>4.531181</x:v>
      </x:c>
      <x:c t="n" s="0">
        <x:v>1.556698</x:v>
      </x:c>
      <x:c t="n" s="0">
        <x:v>5.897323</x:v>
      </x:c>
      <x:c t="n" s="0">
        <x:v>3.398756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43944.0470023148</x:v>
      </x:c>
      <x:c t="n" s="7">
        <x:v>43944.0470023148</x:v>
      </x:c>
      <x:c t="n" s="0">
        <x:v>44.42913</x:v>
      </x:c>
      <x:c t="n" s="0">
        <x:v>54.20069</x:v>
      </x:c>
      <x:c t="n" s="0">
        <x:v>58.15326</x:v>
      </x:c>
      <x:c t="n" s="0">
        <x:v>65.88657</x:v>
      </x:c>
      <x:c t="n" s="0">
        <x:v>-30.06697</x:v>
      </x:c>
      <x:c t="n" s="0">
        <x:v>-28.85543</x:v>
      </x:c>
      <x:c t="n" s="0">
        <x:v>-24.2626</x:v>
      </x:c>
      <x:c t="n" s="0">
        <x:v>-21.64383</x:v>
      </x:c>
      <x:c t="n" s="0">
        <x:v>-5.148614</x:v>
      </x:c>
      <x:c t="n" s="0">
        <x:v>0.3970282</x:v>
      </x:c>
      <x:c t="n" s="0">
        <x:v>4.66117</x:v>
      </x:c>
      <x:c t="n" s="0">
        <x:v>6.477948</x:v>
      </x:c>
      <x:c t="n" s="0">
        <x:v>9.137246</x:v>
      </x:c>
      <x:c t="n" s="0">
        <x:v>14.97397</x:v>
      </x:c>
      <x:c t="n" s="0">
        <x:v>24.25102</x:v>
      </x:c>
      <x:c t="n" s="0">
        <x:v>25.45407</x:v>
      </x:c>
      <x:c t="n" s="0">
        <x:v>27.64824</x:v>
      </x:c>
      <x:c t="n" s="0">
        <x:v>24.0064</x:v>
      </x:c>
      <x:c t="n" s="0">
        <x:v>26.24031</x:v>
      </x:c>
      <x:c t="n" s="0">
        <x:v>28.64479</x:v>
      </x:c>
      <x:c t="n" s="0">
        <x:v>23.10851</x:v>
      </x:c>
      <x:c t="n" s="0">
        <x:v>24.63644</x:v>
      </x:c>
      <x:c t="n" s="0">
        <x:v>23.50307</x:v>
      </x:c>
      <x:c t="n" s="0">
        <x:v>31.52175</x:v>
      </x:c>
      <x:c t="n" s="0">
        <x:v>32.16278</x:v>
      </x:c>
      <x:c t="n" s="0">
        <x:v>36.03316</x:v>
      </x:c>
      <x:c t="n" s="0">
        <x:v>35.5836</x:v>
      </x:c>
      <x:c t="n" s="0">
        <x:v>35.19152</x:v>
      </x:c>
      <x:c t="n" s="0">
        <x:v>34.40921</x:v>
      </x:c>
      <x:c t="n" s="0">
        <x:v>32.71687</x:v>
      </x:c>
      <x:c t="n" s="0">
        <x:v>32.45491</x:v>
      </x:c>
      <x:c t="n" s="0">
        <x:v>33.40766</x:v>
      </x:c>
      <x:c t="n" s="0">
        <x:v>37.97088</x:v>
      </x:c>
      <x:c t="n" s="0">
        <x:v>30.95613</x:v>
      </x:c>
      <x:c t="n" s="0">
        <x:v>14.89931</x:v>
      </x:c>
      <x:c t="n" s="0">
        <x:v>10.59887</x:v>
      </x:c>
      <x:c t="n" s="0">
        <x:v>4.609128</x:v>
      </x:c>
      <x:c t="n" s="0">
        <x:v>0.9874923</x:v>
      </x:c>
      <x:c t="n" s="0">
        <x:v>6.386986</x:v>
      </x:c>
      <x:c t="n" s="0">
        <x:v>3.556133</x:v>
      </x:c>
      <x:c t="n" s="0">
        <x:v>-30.06697</x:v>
      </x:c>
      <x:c t="n" s="0">
        <x:v>-29.16826</x:v>
      </x:c>
      <x:c t="n" s="0">
        <x:v>-26.55859</x:v>
      </x:c>
      <x:c t="n" s="0">
        <x:v>-27.20238</x:v>
      </x:c>
      <x:c t="n" s="0">
        <x:v>-3.152804</x:v>
      </x:c>
      <x:c t="n" s="0">
        <x:v>-4.765792</x:v>
      </x:c>
      <x:c t="n" s="0">
        <x:v>5.150021</x:v>
      </x:c>
      <x:c t="n" s="0">
        <x:v>3.9553</x:v>
      </x:c>
      <x:c t="n" s="0">
        <x:v>10.13734</x:v>
      </x:c>
      <x:c t="n" s="0">
        <x:v>13.6974</x:v>
      </x:c>
      <x:c t="n" s="0">
        <x:v>23.26499</x:v>
      </x:c>
      <x:c t="n" s="0">
        <x:v>21.30322</x:v>
      </x:c>
      <x:c t="n" s="0">
        <x:v>25.21606</x:v>
      </x:c>
      <x:c t="n" s="0">
        <x:v>16.17868</x:v>
      </x:c>
      <x:c t="n" s="0">
        <x:v>28.77021</x:v>
      </x:c>
      <x:c t="n" s="0">
        <x:v>28.3042</x:v>
      </x:c>
      <x:c t="n" s="0">
        <x:v>25.09006</x:v>
      </x:c>
      <x:c t="n" s="0">
        <x:v>21.38007</x:v>
      </x:c>
      <x:c t="n" s="0">
        <x:v>18.74595</x:v>
      </x:c>
      <x:c t="n" s="0">
        <x:v>37.34387</x:v>
      </x:c>
      <x:c t="n" s="0">
        <x:v>31.4581</x:v>
      </x:c>
      <x:c t="n" s="0">
        <x:v>39.87704</x:v>
      </x:c>
      <x:c t="n" s="0">
        <x:v>33.72634</x:v>
      </x:c>
      <x:c t="n" s="0">
        <x:v>35.79092</x:v>
      </x:c>
      <x:c t="n" s="0">
        <x:v>32.2896</x:v>
      </x:c>
      <x:c t="n" s="0">
        <x:v>32.36477</x:v>
      </x:c>
      <x:c t="n" s="0">
        <x:v>32.30898</x:v>
      </x:c>
      <x:c t="n" s="0">
        <x:v>31.80172</x:v>
      </x:c>
      <x:c t="n" s="0">
        <x:v>38.75194</x:v>
      </x:c>
      <x:c t="n" s="0">
        <x:v>31.41597</x:v>
      </x:c>
      <x:c t="n" s="0">
        <x:v>15.28822</x:v>
      </x:c>
      <x:c t="n" s="0">
        <x:v>9.965419</x:v>
      </x:c>
      <x:c t="n" s="0">
        <x:v>4.898268</x:v>
      </x:c>
      <x:c t="n" s="0">
        <x:v>0.8023071</x:v>
      </x:c>
      <x:c t="n" s="0">
        <x:v>6.871808</x:v>
      </x:c>
      <x:c t="n" s="0">
        <x:v>3.815871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43944.0470023148</x:v>
      </x:c>
      <x:c t="n" s="7">
        <x:v>43944.0470023148</x:v>
      </x:c>
      <x:c t="n" s="0">
        <x:v>45.79761</x:v>
      </x:c>
      <x:c t="n" s="0">
        <x:v>54.20069</x:v>
      </x:c>
      <x:c t="n" s="0">
        <x:v>59.53831</x:v>
      </x:c>
      <x:c t="n" s="0">
        <x:v>66.46649</x:v>
      </x:c>
      <x:c t="n" s="0">
        <x:v>-30.06697</x:v>
      </x:c>
      <x:c t="n" s="0">
        <x:v>-29.16826</x:v>
      </x:c>
      <x:c t="n" s="0">
        <x:v>-24.53145</x:v>
      </x:c>
      <x:c t="n" s="0">
        <x:v>-22.12946</x:v>
      </x:c>
      <x:c t="n" s="0">
        <x:v>-4.793692</x:v>
      </x:c>
      <x:c t="n" s="0">
        <x:v>-0.1898147</x:v>
      </x:c>
      <x:c t="n" s="0">
        <x:v>4.736052</x:v>
      </x:c>
      <x:c t="n" s="0">
        <x:v>6.394465</x:v>
      </x:c>
      <x:c t="n" s="0">
        <x:v>9.298386</x:v>
      </x:c>
      <x:c t="n" s="0">
        <x:v>14.68148</x:v>
      </x:c>
      <x:c t="n" s="0">
        <x:v>23.97515</x:v>
      </x:c>
      <x:c t="n" s="0">
        <x:v>25.51166</x:v>
      </x:c>
      <x:c t="n" s="0">
        <x:v>27.36751</x:v>
      </x:c>
      <x:c t="n" s="0">
        <x:v>23.50484</x:v>
      </x:c>
      <x:c t="n" s="0">
        <x:v>26.66006</x:v>
      </x:c>
      <x:c t="n" s="0">
        <x:v>28.40951</x:v>
      </x:c>
      <x:c t="n" s="0">
        <x:v>22.82527</x:v>
      </x:c>
      <x:c t="n" s="0">
        <x:v>24.86683</x:v>
      </x:c>
      <x:c t="n" s="0">
        <x:v>23.50459</x:v>
      </x:c>
      <x:c t="n" s="0">
        <x:v>32.18084</x:v>
      </x:c>
      <x:c t="n" s="0">
        <x:v>31.69463</x:v>
      </x:c>
      <x:c t="n" s="0">
        <x:v>35.64837</x:v>
      </x:c>
      <x:c t="n" s="0">
        <x:v>35.34291</x:v>
      </x:c>
      <x:c t="n" s="0">
        <x:v>35.4232</x:v>
      </x:c>
      <x:c t="n" s="0">
        <x:v>34.30148</x:v>
      </x:c>
      <x:c t="n" s="0">
        <x:v>33.10754</x:v>
      </x:c>
      <x:c t="n" s="0">
        <x:v>32.67443</x:v>
      </x:c>
      <x:c t="n" s="0">
        <x:v>33.3673</x:v>
      </x:c>
      <x:c t="n" s="0">
        <x:v>37.79985</x:v>
      </x:c>
      <x:c t="n" s="0">
        <x:v>30.8701</x:v>
      </x:c>
      <x:c t="n" s="0">
        <x:v>14.91511</x:v>
      </x:c>
      <x:c t="n" s="0">
        <x:v>10.46978</x:v>
      </x:c>
      <x:c t="n" s="0">
        <x:v>4.729773</x:v>
      </x:c>
      <x:c t="n" s="0">
        <x:v>0.8615465</x:v>
      </x:c>
      <x:c t="n" s="0">
        <x:v>6.350865</x:v>
      </x:c>
      <x:c t="n" s="0">
        <x:v>3.482344</x:v>
      </x:c>
      <x:c t="n" s="0">
        <x:v>-30.06697</x:v>
      </x:c>
      <x:c t="n" s="0">
        <x:v>-29.16826</x:v>
      </x:c>
      <x:c t="n" s="0">
        <x:v>-24.94927</x:v>
      </x:c>
      <x:c t="n" s="0">
        <x:v>-26.45308</x:v>
      </x:c>
      <x:c t="n" s="0">
        <x:v>-3.152804</x:v>
      </x:c>
      <x:c t="n" s="0">
        <x:v>-8.327071</x:v>
      </x:c>
      <x:c t="n" s="0">
        <x:v>5.150021</x:v>
      </x:c>
      <x:c t="n" s="0">
        <x:v>6.654561</x:v>
      </x:c>
      <x:c t="n" s="0">
        <x:v>10.13734</x:v>
      </x:c>
      <x:c t="n" s="0">
        <x:v>9.652393</x:v>
      </x:c>
      <x:c t="n" s="0">
        <x:v>21.8732</x:v>
      </x:c>
      <x:c t="n" s="0">
        <x:v>27.16646</x:v>
      </x:c>
      <x:c t="n" s="0">
        <x:v>25.21606</x:v>
      </x:c>
      <x:c t="n" s="0">
        <x:v>18.03469</x:v>
      </x:c>
      <x:c t="n" s="0">
        <x:v>27.47908</x:v>
      </x:c>
      <x:c t="n" s="0">
        <x:v>25.91641</x:v>
      </x:c>
      <x:c t="n" s="0">
        <x:v>6.365311</x:v>
      </x:c>
      <x:c t="n" s="0">
        <x:v>26.33388</x:v>
      </x:c>
      <x:c t="n" s="0">
        <x:v>27.20555</x:v>
      </x:c>
      <x:c t="n" s="0">
        <x:v>30.6557</x:v>
      </x:c>
      <x:c t="n" s="0">
        <x:v>27.80411</x:v>
      </x:c>
      <x:c t="n" s="0">
        <x:v>31.95579</x:v>
      </x:c>
      <x:c t="n" s="0">
        <x:v>34.56983</x:v>
      </x:c>
      <x:c t="n" s="0">
        <x:v>35.34247</x:v>
      </x:c>
      <x:c t="n" s="0">
        <x:v>34.50706</x:v>
      </x:c>
      <x:c t="n" s="0">
        <x:v>34.08319</x:v>
      </x:c>
      <x:c t="n" s="0">
        <x:v>33.86474</x:v>
      </x:c>
      <x:c t="n" s="0">
        <x:v>32.46383</x:v>
      </x:c>
      <x:c t="n" s="0">
        <x:v>36.33019</x:v>
      </x:c>
      <x:c t="n" s="0">
        <x:v>31.2061</x:v>
      </x:c>
      <x:c t="n" s="0">
        <x:v>15.68926</x:v>
      </x:c>
      <x:c t="n" s="0">
        <x:v>8.816975</x:v>
      </x:c>
      <x:c t="n" s="0">
        <x:v>4.085039</x:v>
      </x:c>
      <x:c t="n" s="0">
        <x:v>0.4546848</x:v>
      </x:c>
      <x:c t="n" s="0">
        <x:v>6.467004</x:v>
      </x:c>
      <x:c t="n" s="0">
        <x:v>4.497627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43944.0470023148</x:v>
      </x:c>
      <x:c t="n" s="7">
        <x:v>43944.0470023148</x:v>
      </x:c>
      <x:c t="n" s="0">
        <x:v>45.59143</x:v>
      </x:c>
      <x:c t="n" s="0">
        <x:v>54.20069</x:v>
      </x:c>
      <x:c t="n" s="0">
        <x:v>61.35178</x:v>
      </x:c>
      <x:c t="n" s="0">
        <x:v>66.64378</x:v>
      </x:c>
      <x:c t="n" s="0">
        <x:v>-30.06697</x:v>
      </x:c>
      <x:c t="n" s="0">
        <x:v>-29.16826</x:v>
      </x:c>
      <x:c t="n" s="0">
        <x:v>-24.15517</x:v>
      </x:c>
      <x:c t="n" s="0">
        <x:v>-22.44526</x:v>
      </x:c>
      <x:c t="n" s="0">
        <x:v>-4.511972</x:v>
      </x:c>
      <x:c t="n" s="0">
        <x:v>-0.7625958</x:v>
      </x:c>
      <x:c t="n" s="0">
        <x:v>4.798996</x:v>
      </x:c>
      <x:c t="n" s="0">
        <x:v>6.433417</x:v>
      </x:c>
      <x:c t="n" s="0">
        <x:v>9.59288</x:v>
      </x:c>
      <x:c t="n" s="0">
        <x:v>14.01414</x:v>
      </x:c>
      <x:c t="n" s="0">
        <x:v>23.72483</x:v>
      </x:c>
      <x:c t="n" s="0">
        <x:v>25.79617</x:v>
      </x:c>
      <x:c t="n" s="0">
        <x:v>27.42559</x:v>
      </x:c>
      <x:c t="n" s="0">
        <x:v>23.37229</x:v>
      </x:c>
      <x:c t="n" s="0">
        <x:v>26.23949</x:v>
      </x:c>
      <x:c t="n" s="0">
        <x:v>28.28011</x:v>
      </x:c>
      <x:c t="n" s="0">
        <x:v>23.10963</x:v>
      </x:c>
      <x:c t="n" s="0">
        <x:v>24.89109</x:v>
      </x:c>
      <x:c t="n" s="0">
        <x:v>24.47462</x:v>
      </x:c>
      <x:c t="n" s="0">
        <x:v>31.84519</x:v>
      </x:c>
      <x:c t="n" s="0">
        <x:v>31.90457</x:v>
      </x:c>
      <x:c t="n" s="0">
        <x:v>35.30466</x:v>
      </x:c>
      <x:c t="n" s="0">
        <x:v>35.12749</x:v>
      </x:c>
      <x:c t="n" s="0">
        <x:v>35.07001</x:v>
      </x:c>
      <x:c t="n" s="0">
        <x:v>34.58714</x:v>
      </x:c>
      <x:c t="n" s="0">
        <x:v>32.86442</x:v>
      </x:c>
      <x:c t="n" s="0">
        <x:v>33.33051</x:v>
      </x:c>
      <x:c t="n" s="0">
        <x:v>33.21376</x:v>
      </x:c>
      <x:c t="n" s="0">
        <x:v>37.6433</x:v>
      </x:c>
      <x:c t="n" s="0">
        <x:v>31.00408</x:v>
      </x:c>
      <x:c t="n" s="0">
        <x:v>15.03384</x:v>
      </x:c>
      <x:c t="n" s="0">
        <x:v>10.44134</x:v>
      </x:c>
      <x:c t="n" s="0">
        <x:v>4.58446</x:v>
      </x:c>
      <x:c t="n" s="0">
        <x:v>0.8439251</x:v>
      </x:c>
      <x:c t="n" s="0">
        <x:v>6.365476</x:v>
      </x:c>
      <x:c t="n" s="0">
        <x:v>3.761524</x:v>
      </x:c>
      <x:c t="n" s="0">
        <x:v>-30.06697</x:v>
      </x:c>
      <x:c t="n" s="0">
        <x:v>-29.16826</x:v>
      </x:c>
      <x:c t="n" s="0">
        <x:v>-22.09604</x:v>
      </x:c>
      <x:c t="n" s="0">
        <x:v>-24.74259</x:v>
      </x:c>
      <x:c t="n" s="0">
        <x:v>-3.152804</x:v>
      </x:c>
      <x:c t="n" s="0">
        <x:v>-8.327071</x:v>
      </x:c>
      <x:c t="n" s="0">
        <x:v>5.150021</x:v>
      </x:c>
      <x:c t="n" s="0">
        <x:v>6.654561</x:v>
      </x:c>
      <x:c t="n" s="0">
        <x:v>12.748</x:v>
      </x:c>
      <x:c t="n" s="0">
        <x:v>-1.473258</x:v>
      </x:c>
      <x:c t="n" s="0">
        <x:v>21.8732</x:v>
      </x:c>
      <x:c t="n" s="0">
        <x:v>27.16646</x:v>
      </x:c>
      <x:c t="n" s="0">
        <x:v>28.89755</x:v>
      </x:c>
      <x:c t="n" s="0">
        <x:v>24.08503</x:v>
      </x:c>
      <x:c t="n" s="0">
        <x:v>19.94782</x:v>
      </x:c>
      <x:c t="n" s="0">
        <x:v>28.09217</x:v>
      </x:c>
      <x:c t="n" s="0">
        <x:v>25.92411</x:v>
      </x:c>
      <x:c t="n" s="0">
        <x:v>25.11208</x:v>
      </x:c>
      <x:c t="n" s="0">
        <x:v>25.15276</x:v>
      </x:c>
      <x:c t="n" s="0">
        <x:v>27.05439</x:v>
      </x:c>
      <x:c t="n" s="0">
        <x:v>32.31167</x:v>
      </x:c>
      <x:c t="n" s="0">
        <x:v>31.70108</x:v>
      </x:c>
      <x:c t="n" s="0">
        <x:v>33.19185</x:v>
      </x:c>
      <x:c t="n" s="0">
        <x:v>34.32889</x:v>
      </x:c>
      <x:c t="n" s="0">
        <x:v>35.23221</x:v>
      </x:c>
      <x:c t="n" s="0">
        <x:v>29.14351</x:v>
      </x:c>
      <x:c t="n" s="0">
        <x:v>34.53596</x:v>
      </x:c>
      <x:c t="n" s="0">
        <x:v>33.00495</x:v>
      </x:c>
      <x:c t="n" s="0">
        <x:v>37.98325</x:v>
      </x:c>
      <x:c t="n" s="0">
        <x:v>30.8076</x:v>
      </x:c>
      <x:c t="n" s="0">
        <x:v>15.43894</x:v>
      </x:c>
      <x:c t="n" s="0">
        <x:v>11.62122</x:v>
      </x:c>
      <x:c t="n" s="0">
        <x:v>4.968957</x:v>
      </x:c>
      <x:c t="n" s="0">
        <x:v>1.135736</x:v>
      </x:c>
      <x:c t="n" s="0">
        <x:v>5.557065</x:v>
      </x:c>
      <x:c t="n" s="0">
        <x:v>4.198345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43944.0470023148</x:v>
      </x:c>
      <x:c t="n" s="7">
        <x:v>43944.0470023148</x:v>
      </x:c>
      <x:c t="n" s="0">
        <x:v>45.36255</x:v>
      </x:c>
      <x:c t="n" s="0">
        <x:v>54.20069</x:v>
      </x:c>
      <x:c t="n" s="0">
        <x:v>56.9313</x:v>
      </x:c>
      <x:c t="n" s="0">
        <x:v>63.80381</x:v>
      </x:c>
      <x:c t="n" s="0">
        <x:v>-30.06697</x:v>
      </x:c>
      <x:c t="n" s="0">
        <x:v>-29.16826</x:v>
      </x:c>
      <x:c t="n" s="0">
        <x:v>-23.78714</x:v>
      </x:c>
      <x:c t="n" s="0">
        <x:v>-22.7142</x:v>
      </x:c>
      <x:c t="n" s="0">
        <x:v>-4.285049</x:v>
      </x:c>
      <x:c t="n" s="0">
        <x:v>-1.319746</x:v>
      </x:c>
      <x:c t="n" s="0">
        <x:v>4.785591</x:v>
      </x:c>
      <x:c t="n" s="0">
        <x:v>6.466409</x:v>
      </x:c>
      <x:c t="n" s="0">
        <x:v>10.70636</x:v>
      </x:c>
      <x:c t="n" s="0">
        <x:v>13.34977</x:v>
      </x:c>
      <x:c t="n" s="0">
        <x:v>23.499</x:v>
      </x:c>
      <x:c t="n" s="0">
        <x:v>26.0252</x:v>
      </x:c>
      <x:c t="n" s="0">
        <x:v>27.74219</x:v>
      </x:c>
      <x:c t="n" s="0">
        <x:v>23.5614</x:v>
      </x:c>
      <x:c t="n" s="0">
        <x:v>26.02402</x:v>
      </x:c>
      <x:c t="n" s="0">
        <x:v>28.878</x:v>
      </x:c>
      <x:c t="n" s="0">
        <x:v>23.01483</x:v>
      </x:c>
      <x:c t="n" s="0">
        <x:v>25.04492</x:v>
      </x:c>
      <x:c t="n" s="0">
        <x:v>24.151</x:v>
      </x:c>
      <x:c t="n" s="0">
        <x:v>31.54234</x:v>
      </x:c>
      <x:c t="n" s="0">
        <x:v>31.44341</x:v>
      </x:c>
      <x:c t="n" s="0">
        <x:v>35.08797</x:v>
      </x:c>
      <x:c t="n" s="0">
        <x:v>35.64579</x:v>
      </x:c>
      <x:c t="n" s="0">
        <x:v>35.20558</x:v>
      </x:c>
      <x:c t="n" s="0">
        <x:v>34.57094</x:v>
      </x:c>
      <x:c t="n" s="0">
        <x:v>32.98209</x:v>
      </x:c>
      <x:c t="n" s="0">
        <x:v>33.62798</x:v>
      </x:c>
      <x:c t="n" s="0">
        <x:v>33.19302</x:v>
      </x:c>
      <x:c t="n" s="0">
        <x:v>37.80045</x:v>
      </x:c>
      <x:c t="n" s="0">
        <x:v>31.22055</x:v>
      </x:c>
      <x:c t="n" s="0">
        <x:v>15.09594</x:v>
      </x:c>
      <x:c t="n" s="0">
        <x:v>10.63086</x:v>
      </x:c>
      <x:c t="n" s="0">
        <x:v>4.82178</x:v>
      </x:c>
      <x:c t="n" s="0">
        <x:v>1.009425</x:v>
      </x:c>
      <x:c t="n" s="0">
        <x:v>6.250992</x:v>
      </x:c>
      <x:c t="n" s="0">
        <x:v>3.673387</x:v>
      </x:c>
      <x:c t="n" s="0">
        <x:v>-30.06697</x:v>
      </x:c>
      <x:c t="n" s="0">
        <x:v>-29.16826</x:v>
      </x:c>
      <x:c t="n" s="0">
        <x:v>-22.09604</x:v>
      </x:c>
      <x:c t="n" s="0">
        <x:v>-24.74259</x:v>
      </x:c>
      <x:c t="n" s="0">
        <x:v>-3.152804</x:v>
      </x:c>
      <x:c t="n" s="0">
        <x:v>-8.327071</x:v>
      </x:c>
      <x:c t="n" s="0">
        <x:v>4.020173</x:v>
      </x:c>
      <x:c t="n" s="0">
        <x:v>6.654561</x:v>
      </x:c>
      <x:c t="n" s="0">
        <x:v>14.36709</x:v>
      </x:c>
      <x:c t="n" s="0">
        <x:v>-1.473258</x:v>
      </x:c>
      <x:c t="n" s="0">
        <x:v>22.83874</x:v>
      </x:c>
      <x:c t="n" s="0">
        <x:v>27.16646</x:v>
      </x:c>
      <x:c t="n" s="0">
        <x:v>29.23845</x:v>
      </x:c>
      <x:c t="n" s="0">
        <x:v>26.09459</x:v>
      </x:c>
      <x:c t="n" s="0">
        <x:v>26.0838</x:v>
      </x:c>
      <x:c t="n" s="0">
        <x:v>32.64372</x:v>
      </x:c>
      <x:c t="n" s="0">
        <x:v>20.76328</x:v>
      </x:c>
      <x:c t="n" s="0">
        <x:v>25.33083</x:v>
      </x:c>
      <x:c t="n" s="0">
        <x:v>21.90783</x:v>
      </x:c>
      <x:c t="n" s="0">
        <x:v>29.67425</x:v>
      </x:c>
      <x:c t="n" s="0">
        <x:v>29.6998</x:v>
      </x:c>
      <x:c t="n" s="0">
        <x:v>38.12051</x:v>
      </x:c>
      <x:c t="n" s="0">
        <x:v>38.63786</x:v>
      </x:c>
      <x:c t="n" s="0">
        <x:v>35.54171</x:v>
      </x:c>
      <x:c t="n" s="0">
        <x:v>34.49165</x:v>
      </x:c>
      <x:c t="n" s="0">
        <x:v>35.22719</x:v>
      </x:c>
      <x:c t="n" s="0">
        <x:v>35.18656</x:v>
      </x:c>
      <x:c t="n" s="0">
        <x:v>32.86662</x:v>
      </x:c>
      <x:c t="n" s="0">
        <x:v>37.82962</x:v>
      </x:c>
      <x:c t="n" s="0">
        <x:v>32.61498</x:v>
      </x:c>
      <x:c t="n" s="0">
        <x:v>15.72084</x:v>
      </x:c>
      <x:c t="n" s="0">
        <x:v>9.840664</x:v>
      </x:c>
      <x:c t="n" s="0">
        <x:v>5.59499</x:v>
      </x:c>
      <x:c t="n" s="0">
        <x:v>1.892141</x:v>
      </x:c>
      <x:c t="n" s="0">
        <x:v>6.119665</x:v>
      </x:c>
      <x:c t="n" s="0">
        <x:v>3.264044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43944.0470023148</x:v>
      </x:c>
      <x:c t="n" s="7">
        <x:v>43944.0470023148</x:v>
      </x:c>
      <x:c t="n" s="0">
        <x:v>46.52036</x:v>
      </x:c>
      <x:c t="n" s="0">
        <x:v>54.20069</x:v>
      </x:c>
      <x:c t="n" s="0">
        <x:v>62.64906</x:v>
      </x:c>
      <x:c t="n" s="0">
        <x:v>69.29196</x:v>
      </x:c>
      <x:c t="n" s="0">
        <x:v>-30.06697</x:v>
      </x:c>
      <x:c t="n" s="0">
        <x:v>-29.16826</x:v>
      </x:c>
      <x:c t="n" s="0">
        <x:v>-23.49582</x:v>
      </x:c>
      <x:c t="n" s="0">
        <x:v>-22.95786</x:v>
      </x:c>
      <x:c t="n" s="0">
        <x:v>-4.200834</x:v>
      </x:c>
      <x:c t="n" s="0">
        <x:v>-1.859645</x:v>
      </x:c>
      <x:c t="n" s="0">
        <x:v>4.583772</x:v>
      </x:c>
      <x:c t="n" s="0">
        <x:v>6.624742</x:v>
      </x:c>
      <x:c t="n" s="0">
        <x:v>11.47329</x:v>
      </x:c>
      <x:c t="n" s="0">
        <x:v>13.16864</x:v>
      </x:c>
      <x:c t="n" s="0">
        <x:v>23.68078</x:v>
      </x:c>
      <x:c t="n" s="0">
        <x:v>25.80658</x:v>
      </x:c>
      <x:c t="n" s="0">
        <x:v>27.89055</x:v>
      </x:c>
      <x:c t="n" s="0">
        <x:v>25.38242</x:v>
      </x:c>
      <x:c t="n" s="0">
        <x:v>26.10157</x:v>
      </x:c>
      <x:c t="n" s="0">
        <x:v>29.44321</x:v>
      </x:c>
      <x:c t="n" s="0">
        <x:v>22.95588</x:v>
      </x:c>
      <x:c t="n" s="0">
        <x:v>24.6398</x:v>
      </x:c>
      <x:c t="n" s="0">
        <x:v>24.77553</x:v>
      </x:c>
      <x:c t="n" s="0">
        <x:v>31.28433</x:v>
      </x:c>
      <x:c t="n" s="0">
        <x:v>31.66593</x:v>
      </x:c>
      <x:c t="n" s="0">
        <x:v>35.66349</x:v>
      </x:c>
      <x:c t="n" s="0">
        <x:v>35.60946</x:v>
      </x:c>
      <x:c t="n" s="0">
        <x:v>35.01908</x:v>
      </x:c>
      <x:c t="n" s="0">
        <x:v>34.42363</x:v>
      </x:c>
      <x:c t="n" s="0">
        <x:v>32.94202</x:v>
      </x:c>
      <x:c t="n" s="0">
        <x:v>33.55987</x:v>
      </x:c>
      <x:c t="n" s="0">
        <x:v>33.22776</x:v>
      </x:c>
      <x:c t="n" s="0">
        <x:v>37.95559</x:v>
      </x:c>
      <x:c t="n" s="0">
        <x:v>31.21252</x:v>
      </x:c>
      <x:c t="n" s="0">
        <x:v>15.15705</x:v>
      </x:c>
      <x:c t="n" s="0">
        <x:v>10.51528</x:v>
      </x:c>
      <x:c t="n" s="0">
        <x:v>4.863567</x:v>
      </x:c>
      <x:c t="n" s="0">
        <x:v>1.016628</x:v>
      </x:c>
      <x:c t="n" s="0">
        <x:v>6.229051</x:v>
      </x:c>
      <x:c t="n" s="0">
        <x:v>3.611615</x:v>
      </x:c>
      <x:c t="n" s="0">
        <x:v>-30.06697</x:v>
      </x:c>
      <x:c t="n" s="0">
        <x:v>-29.16826</x:v>
      </x:c>
      <x:c t="n" s="0">
        <x:v>-22.09604</x:v>
      </x:c>
      <x:c t="n" s="0">
        <x:v>-24.74259</x:v>
      </x:c>
      <x:c t="n" s="0">
        <x:v>-4.189572</x:v>
      </x:c>
      <x:c t="n" s="0">
        <x:v>-8.327071</x:v>
      </x:c>
      <x:c t="n" s="0">
        <x:v>3.16741</x:v>
      </x:c>
      <x:c t="n" s="0">
        <x:v>7.921406</x:v>
      </x:c>
      <x:c t="n" s="0">
        <x:v>14.06301</x:v>
      </x:c>
      <x:c t="n" s="0">
        <x:v>14.10513</x:v>
      </x:c>
      <x:c t="n" s="0">
        <x:v>24.87459</x:v>
      </x:c>
      <x:c t="n" s="0">
        <x:v>19.61036</x:v>
      </x:c>
      <x:c t="n" s="0">
        <x:v>28.08117</x:v>
      </x:c>
      <x:c t="n" s="0">
        <x:v>31.03579</x:v>
      </x:c>
      <x:c t="n" s="0">
        <x:v>27.39693</x:v>
      </x:c>
      <x:c t="n" s="0">
        <x:v>30.229</x:v>
      </x:c>
      <x:c t="n" s="0">
        <x:v>23.23095</x:v>
      </x:c>
      <x:c t="n" s="0">
        <x:v>17.0914</x:v>
      </x:c>
      <x:c t="n" s="0">
        <x:v>27.20097</x:v>
      </x:c>
      <x:c t="n" s="0">
        <x:v>30.31571</x:v>
      </x:c>
      <x:c t="n" s="0">
        <x:v>33.73431</x:v>
      </x:c>
      <x:c t="n" s="0">
        <x:v>33.67968</x:v>
      </x:c>
      <x:c t="n" s="0">
        <x:v>36.02534</x:v>
      </x:c>
      <x:c t="n" s="0">
        <x:v>32.43932</x:v>
      </x:c>
      <x:c t="n" s="0">
        <x:v>35.14083</x:v>
      </x:c>
      <x:c t="n" s="0">
        <x:v>30.34473</x:v>
      </x:c>
      <x:c t="n" s="0">
        <x:v>34.03542</x:v>
      </x:c>
      <x:c t="n" s="0">
        <x:v>34.64238</x:v>
      </x:c>
      <x:c t="n" s="0">
        <x:v>39.49704</x:v>
      </x:c>
      <x:c t="n" s="0">
        <x:v>30.65854</x:v>
      </x:c>
      <x:c t="n" s="0">
        <x:v>13.19491</x:v>
      </x:c>
      <x:c t="n" s="0">
        <x:v>10.85224</x:v>
      </x:c>
      <x:c t="n" s="0">
        <x:v>5.415942</x:v>
      </x:c>
      <x:c t="n" s="0">
        <x:v>0.5598661</x:v>
      </x:c>
      <x:c t="n" s="0">
        <x:v>5.990091</x:v>
      </x:c>
      <x:c t="n" s="0">
        <x:v>3.42149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43944.0470023148</x:v>
      </x:c>
      <x:c t="n" s="7">
        <x:v>43944.0470023148</x:v>
      </x:c>
      <x:c t="n" s="0">
        <x:v>44.74052</x:v>
      </x:c>
      <x:c t="n" s="0">
        <x:v>54.20069</x:v>
      </x:c>
      <x:c t="n" s="0">
        <x:v>62.19867</x:v>
      </x:c>
      <x:c t="n" s="0">
        <x:v>69.74008</x:v>
      </x:c>
      <x:c t="n" s="0">
        <x:v>-30.06697</x:v>
      </x:c>
      <x:c t="n" s="0">
        <x:v>-29.16826</x:v>
      </x:c>
      <x:c t="n" s="0">
        <x:v>-23.26149</x:v>
      </x:c>
      <x:c t="n" s="0">
        <x:v>-23.17723</x:v>
      </x:c>
      <x:c t="n" s="0">
        <x:v>-4.223736</x:v>
      </x:c>
      <x:c t="n" s="0">
        <x:v>-2.380656</x:v>
      </x:c>
      <x:c t="n" s="0">
        <x:v>4.403663</x:v>
      </x:c>
      <x:c t="n" s="0">
        <x:v>6.869192</x:v>
      </x:c>
      <x:c t="n" s="0">
        <x:v>11.56222</x:v>
      </x:c>
      <x:c t="n" s="0">
        <x:v>13.42287</x:v>
      </x:c>
      <x:c t="n" s="0">
        <x:v>23.87686</x:v>
      </x:c>
      <x:c t="n" s="0">
        <x:v>25.17953</x:v>
      </x:c>
      <x:c t="n" s="0">
        <x:v>27.85139</x:v>
      </x:c>
      <x:c t="n" s="0">
        <x:v>26.8144</x:v>
      </x:c>
      <x:c t="n" s="0">
        <x:v>26.67431</x:v>
      </x:c>
      <x:c t="n" s="0">
        <x:v>29.19852</x:v>
      </x:c>
      <x:c t="n" s="0">
        <x:v>23.22853</x:v>
      </x:c>
      <x:c t="n" s="0">
        <x:v>23.98129</x:v>
      </x:c>
      <x:c t="n" s="0">
        <x:v>24.85265</x:v>
      </x:c>
      <x:c t="n" s="0">
        <x:v>31.42243</x:v>
      </x:c>
      <x:c t="n" s="0">
        <x:v>32.48605</x:v>
      </x:c>
      <x:c t="n" s="0">
        <x:v>35.05346</x:v>
      </x:c>
      <x:c t="n" s="0">
        <x:v>35.95396</x:v>
      </x:c>
      <x:c t="n" s="0">
        <x:v>34.83953</x:v>
      </x:c>
      <x:c t="n" s="0">
        <x:v>34.62967</x:v>
      </x:c>
      <x:c t="n" s="0">
        <x:v>32.92951</x:v>
      </x:c>
      <x:c t="n" s="0">
        <x:v>33.45747</x:v>
      </x:c>
      <x:c t="n" s="0">
        <x:v>33.77079</x:v>
      </x:c>
      <x:c t="n" s="0">
        <x:v>37.9557</x:v>
      </x:c>
      <x:c t="n" s="0">
        <x:v>31.25714</x:v>
      </x:c>
      <x:c t="n" s="0">
        <x:v>15.04571</x:v>
      </x:c>
      <x:c t="n" s="0">
        <x:v>10.47717</x:v>
      </x:c>
      <x:c t="n" s="0">
        <x:v>5.011247</x:v>
      </x:c>
      <x:c t="n" s="0">
        <x:v>0.9432867</x:v>
      </x:c>
      <x:c t="n" s="0">
        <x:v>6.258895</x:v>
      </x:c>
      <x:c t="n" s="0">
        <x:v>3.641956</x:v>
      </x:c>
      <x:c t="n" s="0">
        <x:v>-30.06697</x:v>
      </x:c>
      <x:c t="n" s="0">
        <x:v>-29.16826</x:v>
      </x:c>
      <x:c t="n" s="0">
        <x:v>-22.09604</x:v>
      </x:c>
      <x:c t="n" s="0">
        <x:v>-24.74259</x:v>
      </x:c>
      <x:c t="n" s="0">
        <x:v>-4.360162</x:v>
      </x:c>
      <x:c t="n" s="0">
        <x:v>-8.699924</x:v>
      </x:c>
      <x:c t="n" s="0">
        <x:v>3.16741</x:v>
      </x:c>
      <x:c t="n" s="0">
        <x:v>8.075608</x:v>
      </x:c>
      <x:c t="n" s="0">
        <x:v>10.98555</x:v>
      </x:c>
      <x:c t="n" s="0">
        <x:v>14.67</x:v>
      </x:c>
      <x:c t="n" s="0">
        <x:v>24.87459</x:v>
      </x:c>
      <x:c t="n" s="0">
        <x:v>14.7832</x:v>
      </x:c>
      <x:c t="n" s="0">
        <x:v>27.61498</x:v>
      </x:c>
      <x:c t="n" s="0">
        <x:v>29.91289</x:v>
      </x:c>
      <x:c t="n" s="0">
        <x:v>29.281</x:v>
      </x:c>
      <x:c t="n" s="0">
        <x:v>24.71623</x:v>
      </x:c>
      <x:c t="n" s="0">
        <x:v>26.14134</x:v>
      </x:c>
      <x:c t="n" s="0">
        <x:v>16.57195</x:v>
      </x:c>
      <x:c t="n" s="0">
        <x:v>26.11014</x:v>
      </x:c>
      <x:c t="n" s="0">
        <x:v>31.14037</x:v>
      </x:c>
      <x:c t="n" s="0">
        <x:v>33.86864</x:v>
      </x:c>
      <x:c t="n" s="0">
        <x:v>31.01441</x:v>
      </x:c>
      <x:c t="n" s="0">
        <x:v>36.62634</x:v>
      </x:c>
      <x:c t="n" s="0">
        <x:v>35.18479</x:v>
      </x:c>
      <x:c t="n" s="0">
        <x:v>34.40623</x:v>
      </x:c>
      <x:c t="n" s="0">
        <x:v>34.85152</x:v>
      </x:c>
      <x:c t="n" s="0">
        <x:v>32.65945</x:v>
      </x:c>
      <x:c t="n" s="0">
        <x:v>36.00482</x:v>
      </x:c>
      <x:c t="n" s="0">
        <x:v>37.09473</x:v>
      </x:c>
      <x:c t="n" s="0">
        <x:v>32.73062</x:v>
      </x:c>
      <x:c t="n" s="0">
        <x:v>15.87348</x:v>
      </x:c>
      <x:c t="n" s="0">
        <x:v>9.417694</x:v>
      </x:c>
      <x:c t="n" s="0">
        <x:v>5.917578</x:v>
      </x:c>
      <x:c t="n" s="0">
        <x:v>1.368197</x:v>
      </x:c>
      <x:c t="n" s="0">
        <x:v>6.422694</x:v>
      </x:c>
      <x:c t="n" s="0">
        <x:v>4.475487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43944.0470023148</x:v>
      </x:c>
      <x:c t="n" s="7">
        <x:v>43944.0470023148</x:v>
      </x:c>
      <x:c t="n" s="0">
        <x:v>45.02775</x:v>
      </x:c>
      <x:c t="n" s="0">
        <x:v>54.20069</x:v>
      </x:c>
      <x:c t="n" s="0">
        <x:v>59.39991</x:v>
      </x:c>
      <x:c t="n" s="0">
        <x:v>69.47679</x:v>
      </x:c>
      <x:c t="n" s="0">
        <x:v>-30.06697</x:v>
      </x:c>
      <x:c t="n" s="0">
        <x:v>-29.16826</x:v>
      </x:c>
      <x:c t="n" s="0">
        <x:v>-23.07096</x:v>
      </x:c>
      <x:c t="n" s="0">
        <x:v>-23.37383</x:v>
      </x:c>
      <x:c t="n" s="0">
        <x:v>-4.24339</x:v>
      </x:c>
      <x:c t="n" s="0">
        <x:v>-2.92104</x:v>
      </x:c>
      <x:c t="n" s="0">
        <x:v>4.2437</x:v>
      </x:c>
      <x:c t="n" s="0">
        <x:v>7.11379</x:v>
      </x:c>
      <x:c t="n" s="0">
        <x:v>11.48266</x:v>
      </x:c>
      <x:c t="n" s="0">
        <x:v>13.62879</x:v>
      </x:c>
      <x:c t="n" s="0">
        <x:v>24.03759</x:v>
      </x:c>
      <x:c t="n" s="0">
        <x:v>24.56147</x:v>
      </x:c>
      <x:c t="n" s="0">
        <x:v>27.81768</x:v>
      </x:c>
      <x:c t="n" s="0">
        <x:v>26.83799</x:v>
      </x:c>
      <x:c t="n" s="0">
        <x:v>26.54784</x:v>
      </x:c>
      <x:c t="n" s="0">
        <x:v>28.54203</x:v>
      </x:c>
      <x:c t="n" s="0">
        <x:v>24.10006</x:v>
      </x:c>
      <x:c t="n" s="0">
        <x:v>23.82459</x:v>
      </x:c>
      <x:c t="n" s="0">
        <x:v>24.86318</x:v>
      </x:c>
      <x:c t="n" s="0">
        <x:v>31.2655</x:v>
      </x:c>
      <x:c t="n" s="0">
        <x:v>32.72269</x:v>
      </x:c>
      <x:c t="n" s="0">
        <x:v>34.8946</x:v>
      </x:c>
      <x:c t="n" s="0">
        <x:v>35.83541</x:v>
      </x:c>
      <x:c t="n" s="0">
        <x:v>35.21935</x:v>
      </x:c>
      <x:c t="n" s="0">
        <x:v>34.43863</x:v>
      </x:c>
      <x:c t="n" s="0">
        <x:v>32.94777</x:v>
      </x:c>
      <x:c t="n" s="0">
        <x:v>33.31476</x:v>
      </x:c>
      <x:c t="n" s="0">
        <x:v>34.04458</x:v>
      </x:c>
      <x:c t="n" s="0">
        <x:v>37.88641</x:v>
      </x:c>
      <x:c t="n" s="0">
        <x:v>31.36205</x:v>
      </x:c>
      <x:c t="n" s="0">
        <x:v>15.11252</x:v>
      </x:c>
      <x:c t="n" s="0">
        <x:v>10.33006</x:v>
      </x:c>
      <x:c t="n" s="0">
        <x:v>5.117013</x:v>
      </x:c>
      <x:c t="n" s="0">
        <x:v>1.026352</x:v>
      </x:c>
      <x:c t="n" s="0">
        <x:v>6.114797</x:v>
      </x:c>
      <x:c t="n" s="0">
        <x:v>3.710198</x:v>
      </x:c>
      <x:c t="n" s="0">
        <x:v>-30.06697</x:v>
      </x:c>
      <x:c t="n" s="0">
        <x:v>-29.16826</x:v>
      </x:c>
      <x:c t="n" s="0">
        <x:v>-22.09604</x:v>
      </x:c>
      <x:c t="n" s="0">
        <x:v>-24.74259</x:v>
      </x:c>
      <x:c t="n" s="0">
        <x:v>-4.360162</x:v>
      </x:c>
      <x:c t="n" s="0">
        <x:v>-9.402717</x:v>
      </x:c>
      <x:c t="n" s="0">
        <x:v>3.16741</x:v>
      </x:c>
      <x:c t="n" s="0">
        <x:v>8.928784</x:v>
      </x:c>
      <x:c t="n" s="0">
        <x:v>10.98555</x:v>
      </x:c>
      <x:c t="n" s="0">
        <x:v>14.67</x:v>
      </x:c>
      <x:c t="n" s="0">
        <x:v>24.87459</x:v>
      </x:c>
      <x:c t="n" s="0">
        <x:v>18.76359</x:v>
      </x:c>
      <x:c t="n" s="0">
        <x:v>27.11409</x:v>
      </x:c>
      <x:c t="n" s="0">
        <x:v>26.97351</x:v>
      </x:c>
      <x:c t="n" s="0">
        <x:v>20.44855</x:v>
      </x:c>
      <x:c t="n" s="0">
        <x:v>19.77225</x:v>
      </x:c>
      <x:c t="n" s="0">
        <x:v>25.85995</x:v>
      </x:c>
      <x:c t="n" s="0">
        <x:v>22.00643</x:v>
      </x:c>
      <x:c t="n" s="0">
        <x:v>24.61714</x:v>
      </x:c>
      <x:c t="n" s="0">
        <x:v>34.77478</x:v>
      </x:c>
      <x:c t="n" s="0">
        <x:v>35.024</x:v>
      </x:c>
      <x:c t="n" s="0">
        <x:v>35.83228</x:v>
      </x:c>
      <x:c t="n" s="0">
        <x:v>34.99355</x:v>
      </x:c>
      <x:c t="n" s="0">
        <x:v>35.97465</x:v>
      </x:c>
      <x:c t="n" s="0">
        <x:v>32.39805</x:v>
      </x:c>
      <x:c t="n" s="0">
        <x:v>31.87669</x:v>
      </x:c>
      <x:c t="n" s="0">
        <x:v>31.79754</x:v>
      </x:c>
      <x:c t="n" s="0">
        <x:v>33.89668</x:v>
      </x:c>
      <x:c t="n" s="0">
        <x:v>37.57514</x:v>
      </x:c>
      <x:c t="n" s="0">
        <x:v>30.80071</x:v>
      </x:c>
      <x:c t="n" s="0">
        <x:v>15.61096</x:v>
      </x:c>
      <x:c t="n" s="0">
        <x:v>10.12564</x:v>
      </x:c>
      <x:c t="n" s="0">
        <x:v>5.922475</x:v>
      </x:c>
      <x:c t="n" s="0">
        <x:v>0.8978876</x:v>
      </x:c>
      <x:c t="n" s="0">
        <x:v>5.831153</x:v>
      </x:c>
      <x:c t="n" s="0">
        <x:v>3.462751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43944.0470023148</x:v>
      </x:c>
      <x:c t="n" s="7">
        <x:v>43944.0470023148</x:v>
      </x:c>
      <x:c t="n" s="0">
        <x:v>45.00331</x:v>
      </x:c>
      <x:c t="n" s="0">
        <x:v>54.20069</x:v>
      </x:c>
      <x:c t="n" s="0">
        <x:v>57.07097</x:v>
      </x:c>
      <x:c t="n" s="0">
        <x:v>64.42529</x:v>
      </x:c>
      <x:c t="n" s="0">
        <x:v>-30.06697</x:v>
      </x:c>
      <x:c t="n" s="0">
        <x:v>-29.16826</x:v>
      </x:c>
      <x:c t="n" s="0">
        <x:v>-22.91462</x:v>
      </x:c>
      <x:c t="n" s="0">
        <x:v>-23.54912</x:v>
      </x:c>
      <x:c t="n" s="0">
        <x:v>-4.260246</x:v>
      </x:c>
      <x:c t="n" s="0">
        <x:v>-3.442582</x:v>
      </x:c>
      <x:c t="n" s="0">
        <x:v>4.102264</x:v>
      </x:c>
      <x:c t="n" s="0">
        <x:v>7.58761</x:v>
      </x:c>
      <x:c t="n" s="0">
        <x:v>11.41355</x:v>
      </x:c>
      <x:c t="n" s="0">
        <x:v>14.04718</x:v>
      </x:c>
      <x:c t="n" s="0">
        <x:v>24.23741</x:v>
      </x:c>
      <x:c t="n" s="0">
        <x:v>24.60636</x:v>
      </x:c>
      <x:c t="n" s="0">
        <x:v>27.60803</x:v>
      </x:c>
      <x:c t="n" s="0">
        <x:v>26.68832</x:v>
      </x:c>
      <x:c t="n" s="0">
        <x:v>26.04107</x:v>
      </x:c>
      <x:c t="n" s="0">
        <x:v>28.05871</x:v>
      </x:c>
      <x:c t="n" s="0">
        <x:v>23.89022</x:v>
      </x:c>
      <x:c t="n" s="0">
        <x:v>23.42577</x:v>
      </x:c>
      <x:c t="n" s="0">
        <x:v>25.04844</x:v>
      </x:c>
      <x:c t="n" s="0">
        <x:v>32.48064</x:v>
      </x:c>
      <x:c t="n" s="0">
        <x:v>32.79573</x:v>
      </x:c>
      <x:c t="n" s="0">
        <x:v>34.87579</x:v>
      </x:c>
      <x:c t="n" s="0">
        <x:v>35.63828</x:v>
      </x:c>
      <x:c t="n" s="0">
        <x:v>34.87341</x:v>
      </x:c>
      <x:c t="n" s="0">
        <x:v>34.34521</x:v>
      </x:c>
      <x:c t="n" s="0">
        <x:v>32.97683</x:v>
      </x:c>
      <x:c t="n" s="0">
        <x:v>33.4781</x:v>
      </x:c>
      <x:c t="n" s="0">
        <x:v>34.01085</x:v>
      </x:c>
      <x:c t="n" s="0">
        <x:v>37.85418</x:v>
      </x:c>
      <x:c t="n" s="0">
        <x:v>31.37016</x:v>
      </x:c>
      <x:c t="n" s="0">
        <x:v>15.25995</x:v>
      </x:c>
      <x:c t="n" s="0">
        <x:v>10.4108</x:v>
      </x:c>
      <x:c t="n" s="0">
        <x:v>5.289706</x:v>
      </x:c>
      <x:c t="n" s="0">
        <x:v>1.055122</x:v>
      </x:c>
      <x:c t="n" s="0">
        <x:v>6.166926</x:v>
      </x:c>
      <x:c t="n" s="0">
        <x:v>3.65118</x:v>
      </x:c>
      <x:c t="n" s="0">
        <x:v>-30.06697</x:v>
      </x:c>
      <x:c t="n" s="0">
        <x:v>-29.16826</x:v>
      </x:c>
      <x:c t="n" s="0">
        <x:v>-22.09604</x:v>
      </x:c>
      <x:c t="n" s="0">
        <x:v>-24.74259</x:v>
      </x:c>
      <x:c t="n" s="0">
        <x:v>-4.360162</x:v>
      </x:c>
      <x:c t="n" s="0">
        <x:v>-9.402717</x:v>
      </x:c>
      <x:c t="n" s="0">
        <x:v>3.16741</x:v>
      </x:c>
      <x:c t="n" s="0">
        <x:v>9.641559</x:v>
      </x:c>
      <x:c t="n" s="0">
        <x:v>10.98555</x:v>
      </x:c>
      <x:c t="n" s="0">
        <x:v>16.79851</x:v>
      </x:c>
      <x:c t="n" s="0">
        <x:v>25.56712</x:v>
      </x:c>
      <x:c t="n" s="0">
        <x:v>25.92416</x:v>
      </x:c>
      <x:c t="n" s="0">
        <x:v>26.12461</x:v>
      </x:c>
      <x:c t="n" s="0">
        <x:v>22.96133</x:v>
      </x:c>
      <x:c t="n" s="0">
        <x:v>18.74431</x:v>
      </x:c>
      <x:c t="n" s="0">
        <x:v>23.92779</x:v>
      </x:c>
      <x:c t="n" s="0">
        <x:v>21.92091</x:v>
      </x:c>
      <x:c t="n" s="0">
        <x:v>22.23093</x:v>
      </x:c>
      <x:c t="n" s="0">
        <x:v>26.02281</x:v>
      </x:c>
      <x:c t="n" s="0">
        <x:v>36.14675</x:v>
      </x:c>
      <x:c t="n" s="0">
        <x:v>32.55555</x:v>
      </x:c>
      <x:c t="n" s="0">
        <x:v>33.95268</x:v>
      </x:c>
      <x:c t="n" s="0">
        <x:v>32.20771</x:v>
      </x:c>
      <x:c t="n" s="0">
        <x:v>34.39056</x:v>
      </x:c>
      <x:c t="n" s="0">
        <x:v>35.48489</x:v>
      </x:c>
      <x:c t="n" s="0">
        <x:v>33.8399</x:v>
      </x:c>
      <x:c t="n" s="0">
        <x:v>34.5568</x:v>
      </x:c>
      <x:c t="n" s="0">
        <x:v>35.88092</x:v>
      </x:c>
      <x:c t="n" s="0">
        <x:v>38.19975</x:v>
      </x:c>
      <x:c t="n" s="0">
        <x:v>31.95775</x:v>
      </x:c>
      <x:c t="n" s="0">
        <x:v>15.93424</x:v>
      </x:c>
      <x:c t="n" s="0">
        <x:v>9.933998</x:v>
      </x:c>
      <x:c t="n" s="0">
        <x:v>5.129097</x:v>
      </x:c>
      <x:c t="n" s="0">
        <x:v>0.6060423</x:v>
      </x:c>
      <x:c t="n" s="0">
        <x:v>5.836351</x:v>
      </x:c>
      <x:c t="n" s="0">
        <x:v>2.235074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43944.0470023148</x:v>
      </x:c>
      <x:c t="n" s="7">
        <x:v>43944.0470023148</x:v>
      </x:c>
      <x:c t="n" s="0">
        <x:v>46.0763</x:v>
      </x:c>
      <x:c t="n" s="0">
        <x:v>54.20069</x:v>
      </x:c>
      <x:c t="n" s="0">
        <x:v>60.48682</x:v>
      </x:c>
      <x:c t="n" s="0">
        <x:v>66.64378</x:v>
      </x:c>
      <x:c t="n" s="0">
        <x:v>-30.06697</x:v>
      </x:c>
      <x:c t="n" s="0">
        <x:v>-29.16826</x:v>
      </x:c>
      <x:c t="n" s="0">
        <x:v>-22.66418</x:v>
      </x:c>
      <x:c t="n" s="0">
        <x:v>-23.49536</x:v>
      </x:c>
      <x:c t="n" s="0">
        <x:v>-4.274693</x:v>
      </x:c>
      <x:c t="n" s="0">
        <x:v>-3.943664</x:v>
      </x:c>
      <x:c t="n" s="0">
        <x:v>3.832109</x:v>
      </x:c>
      <x:c t="n" s="0">
        <x:v>7.954986</x:v>
      </x:c>
      <x:c t="n" s="0">
        <x:v>11.26468</x:v>
      </x:c>
      <x:c t="n" s="0">
        <x:v>14.70894</x:v>
      </x:c>
      <x:c t="n" s="0">
        <x:v>24.49879</x:v>
      </x:c>
      <x:c t="n" s="0">
        <x:v>24.82548</x:v>
      </x:c>
      <x:c t="n" s="0">
        <x:v>27.42061</x:v>
      </x:c>
      <x:c t="n" s="0">
        <x:v>26.03082</x:v>
      </x:c>
      <x:c t="n" s="0">
        <x:v>25.38323</x:v>
      </x:c>
      <x:c t="n" s="0">
        <x:v>27.78143</x:v>
      </x:c>
      <x:c t="n" s="0">
        <x:v>23.91552</x:v>
      </x:c>
      <x:c t="n" s="0">
        <x:v>23.51673</x:v>
      </x:c>
      <x:c t="n" s="0">
        <x:v>24.81716</x:v>
      </x:c>
      <x:c t="n" s="0">
        <x:v>32.9358</x:v>
      </x:c>
      <x:c t="n" s="0">
        <x:v>32.48578</x:v>
      </x:c>
      <x:c t="n" s="0">
        <x:v>35.16114</x:v>
      </x:c>
      <x:c t="n" s="0">
        <x:v>35.45499</x:v>
      </x:c>
      <x:c t="n" s="0">
        <x:v>35.24394</x:v>
      </x:c>
      <x:c t="n" s="0">
        <x:v>34.24053</x:v>
      </x:c>
      <x:c t="n" s="0">
        <x:v>33.12695</x:v>
      </x:c>
      <x:c t="n" s="0">
        <x:v>33.57125</x:v>
      </x:c>
      <x:c t="n" s="0">
        <x:v>34.16878</x:v>
      </x:c>
      <x:c t="n" s="0">
        <x:v>38.16701</x:v>
      </x:c>
      <x:c t="n" s="0">
        <x:v>31.2408</x:v>
      </x:c>
      <x:c t="n" s="0">
        <x:v>15.36158</x:v>
      </x:c>
      <x:c t="n" s="0">
        <x:v>10.54167</x:v>
      </x:c>
      <x:c t="n" s="0">
        <x:v>5.135298</x:v>
      </x:c>
      <x:c t="n" s="0">
        <x:v>0.8846132</x:v>
      </x:c>
      <x:c t="n" s="0">
        <x:v>6.151531</x:v>
      </x:c>
      <x:c t="n" s="0">
        <x:v>3.520444</x:v>
      </x:c>
      <x:c t="n" s="0">
        <x:v>-30.06697</x:v>
      </x:c>
      <x:c t="n" s="0">
        <x:v>-29.16826</x:v>
      </x:c>
      <x:c t="n" s="0">
        <x:v>-21.1019</x:v>
      </x:c>
      <x:c t="n" s="0">
        <x:v>-22.52165</x:v>
      </x:c>
      <x:c t="n" s="0">
        <x:v>-4.360162</x:v>
      </x:c>
      <x:c t="n" s="0">
        <x:v>-9.402717</x:v>
      </x:c>
      <x:c t="n" s="0">
        <x:v>0.7784929</x:v>
      </x:c>
      <x:c t="n" s="0">
        <x:v>9.641559</x:v>
      </x:c>
      <x:c t="n" s="0">
        <x:v>9.822243</x:v>
      </x:c>
      <x:c t="n" s="0">
        <x:v>17.32601</x:v>
      </x:c>
      <x:c t="n" s="0">
        <x:v>25.77543</x:v>
      </x:c>
      <x:c t="n" s="0">
        <x:v>25.92416</x:v>
      </x:c>
      <x:c t="n" s="0">
        <x:v>25.18887</x:v>
      </x:c>
      <x:c t="n" s="0">
        <x:v>12.43758</x:v>
      </x:c>
      <x:c t="n" s="0">
        <x:v>11.73462</x:v>
      </x:c>
      <x:c t="n" s="0">
        <x:v>26.04018</x:v>
      </x:c>
      <x:c t="n" s="0">
        <x:v>25.58422</x:v>
      </x:c>
      <x:c t="n" s="0">
        <x:v>24.04393</x:v>
      </x:c>
      <x:c t="n" s="0">
        <x:v>23.83568</x:v>
      </x:c>
      <x:c t="n" s="0">
        <x:v>31.13338</x:v>
      </x:c>
      <x:c t="n" s="0">
        <x:v>29.13395</x:v>
      </x:c>
      <x:c t="n" s="0">
        <x:v>35.83657</x:v>
      </x:c>
      <x:c t="n" s="0">
        <x:v>35.49852</x:v>
      </x:c>
      <x:c t="n" s="0">
        <x:v>36.67716</x:v>
      </x:c>
      <x:c t="n" s="0">
        <x:v>32.66185</x:v>
      </x:c>
      <x:c t="n" s="0">
        <x:v>33.45999</x:v>
      </x:c>
      <x:c t="n" s="0">
        <x:v>34.80698</x:v>
      </x:c>
      <x:c t="n" s="0">
        <x:v>33.0539</x:v>
      </x:c>
      <x:c t="n" s="0">
        <x:v>41.04105</x:v>
      </x:c>
      <x:c t="n" s="0">
        <x:v>29.51876</x:v>
      </x:c>
      <x:c t="n" s="0">
        <x:v>15.81633</x:v>
      </x:c>
      <x:c t="n" s="0">
        <x:v>11.85776</x:v>
      </x:c>
      <x:c t="n" s="0">
        <x:v>4.829448</x:v>
      </x:c>
      <x:c t="n" s="0">
        <x:v>-0.1073569</x:v>
      </x:c>
      <x:c t="n" s="0">
        <x:v>5.864298</x:v>
      </x:c>
      <x:c t="n" s="0">
        <x:v>3.673563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43944.0470023148</x:v>
      </x:c>
      <x:c t="n" s="7">
        <x:v>43944.0470023148</x:v>
      </x:c>
      <x:c t="n" s="0">
        <x:v>45.11444</x:v>
      </x:c>
      <x:c t="n" s="0">
        <x:v>54.20069</x:v>
      </x:c>
      <x:c t="n" s="0">
        <x:v>63.07712</x:v>
      </x:c>
      <x:c t="n" s="0">
        <x:v>68.89687</x:v>
      </x:c>
      <x:c t="n" s="0">
        <x:v>-30.06697</x:v>
      </x:c>
      <x:c t="n" s="0">
        <x:v>-29.16826</x:v>
      </x:c>
      <x:c t="n" s="0">
        <x:v>-22.39832</x:v>
      </x:c>
      <x:c t="n" s="0">
        <x:v>-23.33919</x:v>
      </x:c>
      <x:c t="n" s="0">
        <x:v>-4.28707</x:v>
      </x:c>
      <x:c t="n" s="0">
        <x:v>-4.422744</x:v>
      </x:c>
      <x:c t="n" s="0">
        <x:v>3.499567</x:v>
      </x:c>
      <x:c t="n" s="0">
        <x:v>8.245867</x:v>
      </x:c>
      <x:c t="n" s="0">
        <x:v>11.08171</x:v>
      </x:c>
      <x:c t="n" s="0">
        <x:v>15.20385</x:v>
      </x:c>
      <x:c t="n" s="0">
        <x:v>24.71021</x:v>
      </x:c>
      <x:c t="n" s="0">
        <x:v>25.00424</x:v>
      </x:c>
      <x:c t="n" s="0">
        <x:v>26.90545</x:v>
      </x:c>
      <x:c t="n" s="0">
        <x:v>26.08719</x:v>
      </x:c>
      <x:c t="n" s="0">
        <x:v>25.54171</x:v>
      </x:c>
      <x:c t="n" s="0">
        <x:v>27.62818</x:v>
      </x:c>
      <x:c t="n" s="0">
        <x:v>24.40195</x:v>
      </x:c>
      <x:c t="n" s="0">
        <x:v>23.41186</x:v>
      </x:c>
      <x:c t="n" s="0">
        <x:v>25.29819</x:v>
      </x:c>
      <x:c t="n" s="0">
        <x:v>32.40578</x:v>
      </x:c>
      <x:c t="n" s="0">
        <x:v>32.0733</x:v>
      </x:c>
      <x:c t="n" s="0">
        <x:v>35.15685</x:v>
      </x:c>
      <x:c t="n" s="0">
        <x:v>35.13314</x:v>
      </x:c>
      <x:c t="n" s="0">
        <x:v>35.38629</x:v>
      </x:c>
      <x:c t="n" s="0">
        <x:v>34.02837</x:v>
      </x:c>
      <x:c t="n" s="0">
        <x:v>33.40652</x:v>
      </x:c>
      <x:c t="n" s="0">
        <x:v>33.4878</x:v>
      </x:c>
      <x:c t="n" s="0">
        <x:v>34.01885</x:v>
      </x:c>
      <x:c t="n" s="0">
        <x:v>38.65588</x:v>
      </x:c>
      <x:c t="n" s="0">
        <x:v>31.33455</x:v>
      </x:c>
      <x:c t="n" s="0">
        <x:v>15.66991</x:v>
      </x:c>
      <x:c t="n" s="0">
        <x:v>10.88916</x:v>
      </x:c>
      <x:c t="n" s="0">
        <x:v>5.221326</x:v>
      </x:c>
      <x:c t="n" s="0">
        <x:v>0.6867082</x:v>
      </x:c>
      <x:c t="n" s="0">
        <x:v>6.177461</x:v>
      </x:c>
      <x:c t="n" s="0">
        <x:v>3.700645</x:v>
      </x:c>
      <x:c t="n" s="0">
        <x:v>-30.06697</x:v>
      </x:c>
      <x:c t="n" s="0">
        <x:v>-29.16826</x:v>
      </x:c>
      <x:c t="n" s="0">
        <x:v>-21.1019</x:v>
      </x:c>
      <x:c t="n" s="0">
        <x:v>-22.52165</x:v>
      </x:c>
      <x:c t="n" s="0">
        <x:v>-6.030476</x:v>
      </x:c>
      <x:c t="n" s="0">
        <x:v>-9.402717</x:v>
      </x:c>
      <x:c t="n" s="0">
        <x:v>0.7784929</x:v>
      </x:c>
      <x:c t="n" s="0">
        <x:v>10.14498</x:v>
      </x:c>
      <x:c t="n" s="0">
        <x:v>9.822243</x:v>
      </x:c>
      <x:c t="n" s="0">
        <x:v>17.32601</x:v>
      </x:c>
      <x:c t="n" s="0">
        <x:v>25.77543</x:v>
      </x:c>
      <x:c t="n" s="0">
        <x:v>25.92416</x:v>
      </x:c>
      <x:c t="n" s="0">
        <x:v>19.64018</x:v>
      </x:c>
      <x:c t="n" s="0">
        <x:v>28.59413</x:v>
      </x:c>
      <x:c t="n" s="0">
        <x:v>28.23014</x:v>
      </x:c>
      <x:c t="n" s="0">
        <x:v>26.79405</x:v>
      </x:c>
      <x:c t="n" s="0">
        <x:v>26.55968</x:v>
      </x:c>
      <x:c t="n" s="0">
        <x:v>21.09293</x:v>
      </x:c>
      <x:c t="n" s="0">
        <x:v>28.28791</x:v>
      </x:c>
      <x:c t="n" s="0">
        <x:v>28.2522</x:v>
      </x:c>
      <x:c t="n" s="0">
        <x:v>28.35126</x:v>
      </x:c>
      <x:c t="n" s="0">
        <x:v>34.93494</x:v>
      </x:c>
      <x:c t="n" s="0">
        <x:v>32.92949</x:v>
      </x:c>
      <x:c t="n" s="0">
        <x:v>36.29937</x:v>
      </x:c>
      <x:c t="n" s="0">
        <x:v>31.1684</x:v>
      </x:c>
      <x:c t="n" s="0">
        <x:v>34.00395</x:v>
      </x:c>
      <x:c t="n" s="0">
        <x:v>30.74505</x:v>
      </x:c>
      <x:c t="n" s="0">
        <x:v>33.94957</x:v>
      </x:c>
      <x:c t="n" s="0">
        <x:v>38.92077</x:v>
      </x:c>
      <x:c t="n" s="0">
        <x:v>31.63999</x:v>
      </x:c>
      <x:c t="n" s="0">
        <x:v>18.06061</x:v>
      </x:c>
      <x:c t="n" s="0">
        <x:v>12.78331</x:v>
      </x:c>
      <x:c t="n" s="0">
        <x:v>5.693683</x:v>
      </x:c>
      <x:c t="n" s="0">
        <x:v>-0.2740771</x:v>
      </x:c>
      <x:c t="n" s="0">
        <x:v>7.017721</x:v>
      </x:c>
      <x:c t="n" s="0">
        <x:v>4.380685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43944.0470023148</x:v>
      </x:c>
      <x:c t="n" s="7">
        <x:v>43944.0470023148</x:v>
      </x:c>
      <x:c t="n" s="0">
        <x:v>46.21244</x:v>
      </x:c>
      <x:c t="n" s="0">
        <x:v>54.20069</x:v>
      </x:c>
      <x:c t="n" s="0">
        <x:v>60.732</x:v>
      </x:c>
      <x:c t="n" s="0">
        <x:v>67.578</x:v>
      </x:c>
      <x:c t="n" s="0">
        <x:v>-30.06697</x:v>
      </x:c>
      <x:c t="n" s="0">
        <x:v>-29.16826</x:v>
      </x:c>
      <x:c t="n" s="0">
        <x:v>-22.18348</x:v>
      </x:c>
      <x:c t="n" s="0">
        <x:v>-23.2102</x:v>
      </x:c>
      <x:c t="n" s="0">
        <x:v>-4.865248</x:v>
      </x:c>
      <x:c t="n" s="0">
        <x:v>-4.878399</x:v>
      </x:c>
      <x:c t="n" s="0">
        <x:v>3.193903</x:v>
      </x:c>
      <x:c t="n" s="0">
        <x:v>8.743093</x:v>
      </x:c>
      <x:c t="n" s="0">
        <x:v>11.03836</x:v>
      </x:c>
      <x:c t="n" s="0">
        <x:v>15.5562</x:v>
      </x:c>
      <x:c t="n" s="0">
        <x:v>24.88295</x:v>
      </x:c>
      <x:c t="n" s="0">
        <x:v>24.70156</x:v>
      </x:c>
      <x:c t="n" s="0">
        <x:v>26.3573</x:v>
      </x:c>
      <x:c t="n" s="0">
        <x:v>26.69518</x:v>
      </x:c>
      <x:c t="n" s="0">
        <x:v>25.98921</x:v>
      </x:c>
      <x:c t="n" s="0">
        <x:v>27.99324</x:v>
      </x:c>
      <x:c t="n" s="0">
        <x:v>24.17369</x:v>
      </x:c>
      <x:c t="n" s="0">
        <x:v>23.95597</x:v>
      </x:c>
      <x:c t="n" s="0">
        <x:v>25.72213</x:v>
      </x:c>
      <x:c t="n" s="0">
        <x:v>31.97679</x:v>
      </x:c>
      <x:c t="n" s="0">
        <x:v>31.54218</x:v>
      </x:c>
      <x:c t="n" s="0">
        <x:v>35.32647</x:v>
      </x:c>
      <x:c t="n" s="0">
        <x:v>36.36414</x:v>
      </x:c>
      <x:c t="n" s="0">
        <x:v>35.56301</x:v>
      </x:c>
      <x:c t="n" s="0">
        <x:v>33.84581</x:v>
      </x:c>
      <x:c t="n" s="0">
        <x:v>33.75828</x:v>
      </x:c>
      <x:c t="n" s="0">
        <x:v>33.36104</x:v>
      </x:c>
      <x:c t="n" s="0">
        <x:v>34.15101</x:v>
      </x:c>
      <x:c t="n" s="0">
        <x:v>38.6558</x:v>
      </x:c>
      <x:c t="n" s="0">
        <x:v>31.33294</x:v>
      </x:c>
      <x:c t="n" s="0">
        <x:v>15.86878</x:v>
      </x:c>
      <x:c t="n" s="0">
        <x:v>10.82282</x:v>
      </x:c>
      <x:c t="n" s="0">
        <x:v>5.249377</x:v>
      </x:c>
      <x:c t="n" s="0">
        <x:v>0.5701446</x:v>
      </x:c>
      <x:c t="n" s="0">
        <x:v>6.303672</x:v>
      </x:c>
      <x:c t="n" s="0">
        <x:v>3.747701</x:v>
      </x:c>
      <x:c t="n" s="0">
        <x:v>-30.06697</x:v>
      </x:c>
      <x:c t="n" s="0">
        <x:v>-29.16826</x:v>
      </x:c>
      <x:c t="n" s="0">
        <x:v>-21.1019</x:v>
      </x:c>
      <x:c t="n" s="0">
        <x:v>-22.52165</x:v>
      </x:c>
      <x:c t="n" s="0">
        <x:v>-12.64035</x:v>
      </x:c>
      <x:c t="n" s="0">
        <x:v>-9.402717</x:v>
      </x:c>
      <x:c t="n" s="0">
        <x:v>0.7784929</x:v>
      </x:c>
      <x:c t="n" s="0">
        <x:v>10.87269</x:v>
      </x:c>
      <x:c t="n" s="0">
        <x:v>11.80618</x:v>
      </x:c>
      <x:c t="n" s="0">
        <x:v>17.10885</x:v>
      </x:c>
      <x:c t="n" s="0">
        <x:v>24.75261</x:v>
      </x:c>
      <x:c t="n" s="0">
        <x:v>16.8331</x:v>
      </x:c>
      <x:c t="n" s="0">
        <x:v>19.64018</x:v>
      </x:c>
      <x:c t="n" s="0">
        <x:v>29.16088</x:v>
      </x:c>
      <x:c t="n" s="0">
        <x:v>27.10276</x:v>
      </x:c>
      <x:c t="n" s="0">
        <x:v>30.70441</x:v>
      </x:c>
      <x:c t="n" s="0">
        <x:v>14.11003</x:v>
      </x:c>
      <x:c t="n" s="0">
        <x:v>27.24123</x:v>
      </x:c>
      <x:c t="n" s="0">
        <x:v>25.09204</x:v>
      </x:c>
      <x:c t="n" s="0">
        <x:v>27.16086</x:v>
      </x:c>
      <x:c t="n" s="0">
        <x:v>21.4828</x:v>
      </x:c>
      <x:c t="n" s="0">
        <x:v>35.63655</x:v>
      </x:c>
      <x:c t="n" s="0">
        <x:v>40.26287</x:v>
      </x:c>
      <x:c t="n" s="0">
        <x:v>35.8456</x:v>
      </x:c>
      <x:c t="n" s="0">
        <x:v>32.47632</x:v>
      </x:c>
      <x:c t="n" s="0">
        <x:v>34.93337</x:v>
      </x:c>
      <x:c t="n" s="0">
        <x:v>32.96735</x:v>
      </x:c>
      <x:c t="n" s="0">
        <x:v>34.15157</x:v>
      </x:c>
      <x:c t="n" s="0">
        <x:v>39.09336</x:v>
      </x:c>
      <x:c t="n" s="0">
        <x:v>34.65786</x:v>
      </x:c>
      <x:c t="n" s="0">
        <x:v>15.37635</x:v>
      </x:c>
      <x:c t="n" s="0">
        <x:v>9.47008</x:v>
      </x:c>
      <x:c t="n" s="0">
        <x:v>5.561162</x:v>
      </x:c>
      <x:c t="n" s="0">
        <x:v>0.02596198</x:v>
      </x:c>
      <x:c t="n" s="0">
        <x:v>6.313188</x:v>
      </x:c>
      <x:c t="n" s="0">
        <x:v>4.267552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43944.0470023148</x:v>
      </x:c>
      <x:c t="n" s="7">
        <x:v>43944.0470023148</x:v>
      </x:c>
      <x:c t="n" s="0">
        <x:v>45.98067</x:v>
      </x:c>
      <x:c t="n" s="0">
        <x:v>54.20069</x:v>
      </x:c>
      <x:c t="n" s="0">
        <x:v>62.40558</x:v>
      </x:c>
      <x:c t="n" s="0">
        <x:v>68.10506</x:v>
      </x:c>
      <x:c t="n" s="0">
        <x:v>-30.06697</x:v>
      </x:c>
      <x:c t="n" s="0">
        <x:v>-29.16826</x:v>
      </x:c>
      <x:c t="n" s="0">
        <x:v>-22.00813</x:v>
      </x:c>
      <x:c t="n" s="0">
        <x:v>-23.10303</x:v>
      </x:c>
      <x:c t="n" s="0">
        <x:v>-5.428383</x:v>
      </x:c>
      <x:c t="n" s="0">
        <x:v>-5.309382</x:v>
      </x:c>
      <x:c t="n" s="0">
        <x:v>2.914666</x:v>
      </x:c>
      <x:c t="n" s="0">
        <x:v>9.126863</x:v>
      </x:c>
      <x:c t="n" s="0">
        <x:v>11.31821</x:v>
      </x:c>
      <x:c t="n" s="0">
        <x:v>15.82045</x:v>
      </x:c>
      <x:c t="n" s="0">
        <x:v>24.42714</x:v>
      </x:c>
      <x:c t="n" s="0">
        <x:v>24.13586</x:v>
      </x:c>
      <x:c t="n" s="0">
        <x:v>25.88175</x:v>
      </x:c>
      <x:c t="n" s="0">
        <x:v>27.03095</x:v>
      </x:c>
      <x:c t="n" s="0">
        <x:v>25.93129</x:v>
      </x:c>
      <x:c t="n" s="0">
        <x:v>28.37627</x:v>
      </x:c>
      <x:c t="n" s="0">
        <x:v>23.64751</x:v>
      </x:c>
      <x:c t="n" s="0">
        <x:v>24.30394</x:v>
      </x:c>
      <x:c t="n" s="0">
        <x:v>25.18991</x:v>
      </x:c>
      <x:c t="n" s="0">
        <x:v>31.46138</x:v>
      </x:c>
      <x:c t="n" s="0">
        <x:v>31.02919</x:v>
      </x:c>
      <x:c t="n" s="0">
        <x:v>35.46149</x:v>
      </x:c>
      <x:c t="n" s="0">
        <x:v>36.20947</x:v>
      </x:c>
      <x:c t="n" s="0">
        <x:v>35.46347</x:v>
      </x:c>
      <x:c t="n" s="0">
        <x:v>33.85349</x:v>
      </x:c>
      <x:c t="n" s="0">
        <x:v>33.65855</x:v>
      </x:c>
      <x:c t="n" s="0">
        <x:v>33.30691</x:v>
      </x:c>
      <x:c t="n" s="0">
        <x:v>34.51568</x:v>
      </x:c>
      <x:c t="n" s="0">
        <x:v>38.75218</x:v>
      </x:c>
      <x:c t="n" s="0">
        <x:v>31.92906</x:v>
      </x:c>
      <x:c t="n" s="0">
        <x:v>16.09494</x:v>
      </x:c>
      <x:c t="n" s="0">
        <x:v>10.84361</x:v>
      </x:c>
      <x:c t="n" s="0">
        <x:v>5.245025</x:v>
      </x:c>
      <x:c t="n" s="0">
        <x:v>0.5086462</x:v>
      </x:c>
      <x:c t="n" s="0">
        <x:v>6.21087</x:v>
      </x:c>
      <x:c t="n" s="0">
        <x:v>3.758258</x:v>
      </x:c>
      <x:c t="n" s="0">
        <x:v>-30.06697</x:v>
      </x:c>
      <x:c t="n" s="0">
        <x:v>-29.16826</x:v>
      </x:c>
      <x:c t="n" s="0">
        <x:v>-21.1019</x:v>
      </x:c>
      <x:c t="n" s="0">
        <x:v>-22.52165</x:v>
      </x:c>
      <x:c t="n" s="0">
        <x:v>-12.64035</x:v>
      </x:c>
      <x:c t="n" s="0">
        <x:v>-9.261046</x:v>
      </x:c>
      <x:c t="n" s="0">
        <x:v>0.4599136</x:v>
      </x:c>
      <x:c t="n" s="0">
        <x:v>11.13477</x:v>
      </x:c>
      <x:c t="n" s="0">
        <x:v>12.66986</x:v>
      </x:c>
      <x:c t="n" s="0">
        <x:v>17.10885</x:v>
      </x:c>
      <x:c t="n" s="0">
        <x:v>17.83464</x:v>
      </x:c>
      <x:c t="n" s="0">
        <x:v>16.8331</x:v>
      </x:c>
      <x:c t="n" s="0">
        <x:v>21.69517</x:v>
      </x:c>
      <x:c t="n" s="0">
        <x:v>28.25527</x:v>
      </x:c>
      <x:c t="n" s="0">
        <x:v>25.05698</x:v>
      </x:c>
      <x:c t="n" s="0">
        <x:v>29.66879</x:v>
      </x:c>
      <x:c t="n" s="0">
        <x:v>20.44372</x:v>
      </x:c>
      <x:c t="n" s="0">
        <x:v>27.52884</x:v>
      </x:c>
      <x:c t="n" s="0">
        <x:v>23.01293</x:v>
      </x:c>
      <x:c t="n" s="0">
        <x:v>29.31002</x:v>
      </x:c>
      <x:c t="n" s="0">
        <x:v>27.95115</x:v>
      </x:c>
      <x:c t="n" s="0">
        <x:v>36.71101</x:v>
      </x:c>
      <x:c t="n" s="0">
        <x:v>34.2321</x:v>
      </x:c>
      <x:c t="n" s="0">
        <x:v>33.49085</x:v>
      </x:c>
      <x:c t="n" s="0">
        <x:v>33.55455</x:v>
      </x:c>
      <x:c t="n" s="0">
        <x:v>35.0166</x:v>
      </x:c>
      <x:c t="n" s="0">
        <x:v>35.71661</x:v>
      </x:c>
      <x:c t="n" s="0">
        <x:v>36.0514</x:v>
      </x:c>
      <x:c t="n" s="0">
        <x:v>39.09934</x:v>
      </x:c>
      <x:c t="n" s="0">
        <x:v>32.14502</x:v>
      </x:c>
      <x:c t="n" s="0">
        <x:v>17.3242</x:v>
      </x:c>
      <x:c t="n" s="0">
        <x:v>11.25998</x:v>
      </x:c>
      <x:c t="n" s="0">
        <x:v>5.613588</x:v>
      </x:c>
      <x:c t="n" s="0">
        <x:v>0.3911578</x:v>
      </x:c>
      <x:c t="n" s="0">
        <x:v>5.820103</x:v>
      </x:c>
      <x:c t="n" s="0">
        <x:v>3.797712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43944.0470023148</x:v>
      </x:c>
      <x:c t="n" s="7">
        <x:v>43944.0470023148</x:v>
      </x:c>
      <x:c t="n" s="0">
        <x:v>45.57674</x:v>
      </x:c>
      <x:c t="n" s="0">
        <x:v>54.20069</x:v>
      </x:c>
      <x:c t="n" s="0">
        <x:v>59.2219</x:v>
      </x:c>
      <x:c t="n" s="0">
        <x:v>67.578</x:v>
      </x:c>
      <x:c t="n" s="0">
        <x:v>-30.06697</x:v>
      </x:c>
      <x:c t="n" s="0">
        <x:v>-29.16826</x:v>
      </x:c>
      <x:c t="n" s="0">
        <x:v>-21.86378</x:v>
      </x:c>
      <x:c t="n" s="0">
        <x:v>-23.01352</x:v>
      </x:c>
      <x:c t="n" s="0">
        <x:v>-5.974872</x:v>
      </x:c>
      <x:c t="n" s="0">
        <x:v>-5.660012</x:v>
      </x:c>
      <x:c t="n" s="0">
        <x:v>2.479557</x:v>
      </x:c>
      <x:c t="n" s="0">
        <x:v>9.753636</x:v>
      </x:c>
      <x:c t="n" s="0">
        <x:v>11.54371</x:v>
      </x:c>
      <x:c t="n" s="0">
        <x:v>16.03406</x:v>
      </x:c>
      <x:c t="n" s="0">
        <x:v>23.90155</x:v>
      </x:c>
      <x:c t="n" s="0">
        <x:v>23.58655</x:v>
      </x:c>
      <x:c t="n" s="0">
        <x:v>25.485</x:v>
      </x:c>
      <x:c t="n" s="0">
        <x:v>27.23265</x:v>
      </x:c>
      <x:c t="n" s="0">
        <x:v>25.45364</x:v>
      </x:c>
      <x:c t="n" s="0">
        <x:v>28.66424</x:v>
      </x:c>
      <x:c t="n" s="0">
        <x:v>23.8219</x:v>
      </x:c>
      <x:c t="n" s="0">
        <x:v>24.65844</x:v>
      </x:c>
      <x:c t="n" s="0">
        <x:v>25.11916</x:v>
      </x:c>
      <x:c t="n" s="0">
        <x:v>32.01627</x:v>
      </x:c>
      <x:c t="n" s="0">
        <x:v>30.85036</x:v>
      </x:c>
      <x:c t="n" s="0">
        <x:v>35.14469</x:v>
      </x:c>
      <x:c t="n" s="0">
        <x:v>36.52165</x:v>
      </x:c>
      <x:c t="n" s="0">
        <x:v>35.43514</x:v>
      </x:c>
      <x:c t="n" s="0">
        <x:v>34.31555</x:v>
      </x:c>
      <x:c t="n" s="0">
        <x:v>34.02031</x:v>
      </x:c>
      <x:c t="n" s="0">
        <x:v>33.64992</x:v>
      </x:c>
      <x:c t="n" s="0">
        <x:v>34.24172</x:v>
      </x:c>
      <x:c t="n" s="0">
        <x:v>38.8313</x:v>
      </x:c>
      <x:c t="n" s="0">
        <x:v>32.15804</x:v>
      </x:c>
      <x:c t="n" s="0">
        <x:v>15.99077</x:v>
      </x:c>
      <x:c t="n" s="0">
        <x:v>10.73812</x:v>
      </x:c>
      <x:c t="n" s="0">
        <x:v>5.543017</x:v>
      </x:c>
      <x:c t="n" s="0">
        <x:v>0.5880331</x:v>
      </x:c>
      <x:c t="n" s="0">
        <x:v>5.950925</x:v>
      </x:c>
      <x:c t="n" s="0">
        <x:v>3.647056</x:v>
      </x:c>
      <x:c t="n" s="0">
        <x:v>-30.06697</x:v>
      </x:c>
      <x:c t="n" s="0">
        <x:v>-29.16826</x:v>
      </x:c>
      <x:c t="n" s="0">
        <x:v>-21.1019</x:v>
      </x:c>
      <x:c t="n" s="0">
        <x:v>-22.52165</x:v>
      </x:c>
      <x:c t="n" s="0">
        <x:v>-12.64035</x:v>
      </x:c>
      <x:c t="n" s="0">
        <x:v>-8.380886</x:v>
      </x:c>
      <x:c t="n" s="0">
        <x:v>-2.844986</x:v>
      </x:c>
      <x:c t="n" s="0">
        <x:v>12.62676</x:v>
      </x:c>
      <x:c t="n" s="0">
        <x:v>12.66986</x:v>
      </x:c>
      <x:c t="n" s="0">
        <x:v>17.10885</x:v>
      </x:c>
      <x:c t="n" s="0">
        <x:v>17.83464</x:v>
      </x:c>
      <x:c t="n" s="0">
        <x:v>17.13396</x:v>
      </x:c>
      <x:c t="n" s="0">
        <x:v>21.92298</x:v>
      </x:c>
      <x:c t="n" s="0">
        <x:v>27.25449</x:v>
      </x:c>
      <x:c t="n" s="0">
        <x:v>15.52374</x:v>
      </x:c>
      <x:c t="n" s="0">
        <x:v>30.49258</x:v>
      </x:c>
      <x:c t="n" s="0">
        <x:v>24.7781</x:v>
      </x:c>
      <x:c t="n" s="0">
        <x:v>22.47577</x:v>
      </x:c>
      <x:c t="n" s="0">
        <x:v>24.50567</x:v>
      </x:c>
      <x:c t="n" s="0">
        <x:v>35.04123</x:v>
      </x:c>
      <x:c t="n" s="0">
        <x:v>30.48596</x:v>
      </x:c>
      <x:c t="n" s="0">
        <x:v>32.18515</x:v>
      </x:c>
      <x:c t="n" s="0">
        <x:v>38.96203</x:v>
      </x:c>
      <x:c t="n" s="0">
        <x:v>35.69629</x:v>
      </x:c>
      <x:c t="n" s="0">
        <x:v>37.04425</x:v>
      </x:c>
      <x:c t="n" s="0">
        <x:v>33.93555</x:v>
      </x:c>
      <x:c t="n" s="0">
        <x:v>34.47452</x:v>
      </x:c>
      <x:c t="n" s="0">
        <x:v>32.667</x:v>
      </x:c>
      <x:c t="n" s="0">
        <x:v>39.00799</x:v>
      </x:c>
      <x:c t="n" s="0">
        <x:v>33.46514</x:v>
      </x:c>
      <x:c t="n" s="0">
        <x:v>16.29356</x:v>
      </x:c>
      <x:c t="n" s="0">
        <x:v>9.945086</x:v>
      </x:c>
      <x:c t="n" s="0">
        <x:v>6.650921</x:v>
      </x:c>
      <x:c t="n" s="0">
        <x:v>-0.3329269</x:v>
      </x:c>
      <x:c t="n" s="0">
        <x:v>4.369236</x:v>
      </x:c>
      <x:c t="n" s="0">
        <x:v>3.622735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43944.0470023148</x:v>
      </x:c>
      <x:c t="n" s="7">
        <x:v>43944.0470023148</x:v>
      </x:c>
      <x:c t="n" s="0">
        <x:v>44.39164</x:v>
      </x:c>
      <x:c t="n" s="0">
        <x:v>54.20069</x:v>
      </x:c>
      <x:c t="n" s="0">
        <x:v>60.17146</x:v>
      </x:c>
      <x:c t="n" s="0">
        <x:v>67.43559</x:v>
      </x:c>
      <x:c t="n" s="0">
        <x:v>-30.06697</x:v>
      </x:c>
      <x:c t="n" s="0">
        <x:v>-29.16826</x:v>
      </x:c>
      <x:c t="n" s="0">
        <x:v>-21.77734</x:v>
      </x:c>
      <x:c t="n" s="0">
        <x:v>-22.86602</x:v>
      </x:c>
      <x:c t="n" s="0">
        <x:v>-6.503084</x:v>
      </x:c>
      <x:c t="n" s="0">
        <x:v>-5.965665</x:v>
      </x:c>
      <x:c t="n" s="0">
        <x:v>2.006811</x:v>
      </x:c>
      <x:c t="n" s="0">
        <x:v>10.31085</x:v>
      </x:c>
      <x:c t="n" s="0">
        <x:v>11.77901</x:v>
      </x:c>
      <x:c t="n" s="0">
        <x:v>16.62746</x:v>
      </x:c>
      <x:c t="n" s="0">
        <x:v>23.39608</x:v>
      </x:c>
      <x:c t="n" s="0">
        <x:v>23.09344</x:v>
      </x:c>
      <x:c t="n" s="0">
        <x:v>25.5204</x:v>
      </x:c>
      <x:c t="n" s="0">
        <x:v>26.79625</x:v>
      </x:c>
      <x:c t="n" s="0">
        <x:v>24.84936</x:v>
      </x:c>
      <x:c t="n" s="0">
        <x:v>28.95157</x:v>
      </x:c>
      <x:c t="n" s="0">
        <x:v>23.53898</x:v>
      </x:c>
      <x:c t="n" s="0">
        <x:v>24.60589</x:v>
      </x:c>
      <x:c t="n" s="0">
        <x:v>25.06918</x:v>
      </x:c>
      <x:c t="n" s="0">
        <x:v>32.14737</x:v>
      </x:c>
      <x:c t="n" s="0">
        <x:v>30.91029</x:v>
      </x:c>
      <x:c t="n" s="0">
        <x:v>35.33722</x:v>
      </x:c>
      <x:c t="n" s="0">
        <x:v>36.56129</x:v>
      </x:c>
      <x:c t="n" s="0">
        <x:v>35.26831</x:v>
      </x:c>
      <x:c t="n" s="0">
        <x:v>34.52495</x:v>
      </x:c>
      <x:c t="n" s="0">
        <x:v>33.8848</x:v>
      </x:c>
      <x:c t="n" s="0">
        <x:v>33.87723</x:v>
      </x:c>
      <x:c t="n" s="0">
        <x:v>34.35267</x:v>
      </x:c>
      <x:c t="n" s="0">
        <x:v>38.73995</x:v>
      </x:c>
      <x:c t="n" s="0">
        <x:v>32.15676</x:v>
      </x:c>
      <x:c t="n" s="0">
        <x:v>16.0339</x:v>
      </x:c>
      <x:c t="n" s="0">
        <x:v>10.77474</x:v>
      </x:c>
      <x:c t="n" s="0">
        <x:v>5.721078</x:v>
      </x:c>
      <x:c t="n" s="0">
        <x:v>0.5595156</x:v>
      </x:c>
      <x:c t="n" s="0">
        <x:v>5.964667</x:v>
      </x:c>
      <x:c t="n" s="0">
        <x:v>3.68268</x:v>
      </x:c>
      <x:c t="n" s="0">
        <x:v>-30.06697</x:v>
      </x:c>
      <x:c t="n" s="0">
        <x:v>-29.16826</x:v>
      </x:c>
      <x:c t="n" s="0">
        <x:v>-21.90226</x:v>
      </x:c>
      <x:c t="n" s="0">
        <x:v>-21.08715</x:v>
      </x:c>
      <x:c t="n" s="0">
        <x:v>-12.64035</x:v>
      </x:c>
      <x:c t="n" s="0">
        <x:v>-8.380886</x:v>
      </x:c>
      <x:c t="n" s="0">
        <x:v>-2.844986</x:v>
      </x:c>
      <x:c t="n" s="0">
        <x:v>12.62676</x:v>
      </x:c>
      <x:c t="n" s="0">
        <x:v>13.62551</x:v>
      </x:c>
      <x:c t="n" s="0">
        <x:v>20.00768</x:v>
      </x:c>
      <x:c t="n" s="0">
        <x:v>17.83464</x:v>
      </x:c>
      <x:c t="n" s="0">
        <x:v>17.92862</x:v>
      </x:c>
      <x:c t="n" s="0">
        <x:v>27.56297</x:v>
      </x:c>
      <x:c t="n" s="0">
        <x:v>20.72882</x:v>
      </x:c>
      <x:c t="n" s="0">
        <x:v>16.71002</x:v>
      </x:c>
      <x:c t="n" s="0">
        <x:v>29.64292</x:v>
      </x:c>
      <x:c t="n" s="0">
        <x:v>24.86773</x:v>
      </x:c>
      <x:c t="n" s="0">
        <x:v>23.68486</x:v>
      </x:c>
      <x:c t="n" s="0">
        <x:v>22.78778</x:v>
      </x:c>
      <x:c t="n" s="0">
        <x:v>29.76906</x:v>
      </x:c>
      <x:c t="n" s="0">
        <x:v>33.80719</x:v>
      </x:c>
      <x:c t="n" s="0">
        <x:v>36.54851</x:v>
      </x:c>
      <x:c t="n" s="0">
        <x:v>35.80395</x:v>
      </x:c>
      <x:c t="n" s="0">
        <x:v>34.0923</x:v>
      </x:c>
      <x:c t="n" s="0">
        <x:v>34.42917</x:v>
      </x:c>
      <x:c t="n" s="0">
        <x:v>33.76568</x:v>
      </x:c>
      <x:c t="n" s="0">
        <x:v>32.96676</x:v>
      </x:c>
      <x:c t="n" s="0">
        <x:v>34.94324</x:v>
      </x:c>
      <x:c t="n" s="0">
        <x:v>38.23777</x:v>
      </x:c>
      <x:c t="n" s="0">
        <x:v>32.29766</x:v>
      </x:c>
      <x:c t="n" s="0">
        <x:v>14.57713</x:v>
      </x:c>
      <x:c t="n" s="0">
        <x:v>10.88158</x:v>
      </x:c>
      <x:c t="n" s="0">
        <x:v>6.489565</x:v>
      </x:c>
      <x:c t="n" s="0">
        <x:v>1.554897</x:v>
      </x:c>
      <x:c t="n" s="0">
        <x:v>5.69758</x:v>
      </x:c>
      <x:c t="n" s="0">
        <x:v>2.752395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43944.0470023148</x:v>
      </x:c>
      <x:c t="n" s="7">
        <x:v>43944.0470023148</x:v>
      </x:c>
      <x:c t="n" s="0">
        <x:v>45.52923</x:v>
      </x:c>
      <x:c t="n" s="0">
        <x:v>54.20069</x:v>
      </x:c>
      <x:c t="n" s="0">
        <x:v>63.05231</x:v>
      </x:c>
      <x:c t="n" s="0">
        <x:v>68.79222</x:v>
      </x:c>
      <x:c t="n" s="0">
        <x:v>-30.06697</x:v>
      </x:c>
      <x:c t="n" s="0">
        <x:v>-29.16826</x:v>
      </x:c>
      <x:c t="n" s="0">
        <x:v>-21.92257</x:v>
      </x:c>
      <x:c t="n" s="0">
        <x:v>-22.31355</x:v>
      </x:c>
      <x:c t="n" s="0">
        <x:v>-7.011385</x:v>
      </x:c>
      <x:c t="n" s="0">
        <x:v>-6.244893</x:v>
      </x:c>
      <x:c t="n" s="0">
        <x:v>1.557855</x:v>
      </x:c>
      <x:c t="n" s="0">
        <x:v>10.73596</x:v>
      </x:c>
      <x:c t="n" s="0">
        <x:v>12.27684</x:v>
      </x:c>
      <x:c t="n" s="0">
        <x:v>17.39769</x:v>
      </x:c>
      <x:c t="n" s="0">
        <x:v>23.1451</x:v>
      </x:c>
      <x:c t="n" s="0">
        <x:v>22.62846</x:v>
      </x:c>
      <x:c t="n" s="0">
        <x:v>26.10574</x:v>
      </x:c>
      <x:c t="n" s="0">
        <x:v>26.28097</x:v>
      </x:c>
      <x:c t="n" s="0">
        <x:v>24.30299</x:v>
      </x:c>
      <x:c t="n" s="0">
        <x:v>28.93623</x:v>
      </x:c>
      <x:c t="n" s="0">
        <x:v>24.37998</x:v>
      </x:c>
      <x:c t="n" s="0">
        <x:v>25.03726</x:v>
      </x:c>
      <x:c t="n" s="0">
        <x:v>25.30112</x:v>
      </x:c>
      <x:c t="n" s="0">
        <x:v>31.6539</x:v>
      </x:c>
      <x:c t="n" s="0">
        <x:v>31.8785</x:v>
      </x:c>
      <x:c t="n" s="0">
        <x:v>35.09</x:v>
      </x:c>
      <x:c t="n" s="0">
        <x:v>36.29362</x:v>
      </x:c>
      <x:c t="n" s="0">
        <x:v>35.07477</x:v>
      </x:c>
      <x:c t="n" s="0">
        <x:v>34.4929</x:v>
      </x:c>
      <x:c t="n" s="0">
        <x:v>33.72725</x:v>
      </x:c>
      <x:c t="n" s="0">
        <x:v>33.76283</x:v>
      </x:c>
      <x:c t="n" s="0">
        <x:v>34.13831</x:v>
      </x:c>
      <x:c t="n" s="0">
        <x:v>38.72787</x:v>
      </x:c>
      <x:c t="n" s="0">
        <x:v>32.24824</x:v>
      </x:c>
      <x:c t="n" s="0">
        <x:v>15.82101</x:v>
      </x:c>
      <x:c t="n" s="0">
        <x:v>10.6716</x:v>
      </x:c>
      <x:c t="n" s="0">
        <x:v>5.631786</x:v>
      </x:c>
      <x:c t="n" s="0">
        <x:v>0.6129433</x:v>
      </x:c>
      <x:c t="n" s="0">
        <x:v>5.998406</x:v>
      </x:c>
      <x:c t="n" s="0">
        <x:v>3.725579</x:v>
      </x:c>
      <x:c t="n" s="0">
        <x:v>-30.06697</x:v>
      </x:c>
      <x:c t="n" s="0">
        <x:v>-29.16826</x:v>
      </x:c>
      <x:c t="n" s="0">
        <x:v>-22.88421</x:v>
      </x:c>
      <x:c t="n" s="0">
        <x:v>-20.01065</x:v>
      </x:c>
      <x:c t="n" s="0">
        <x:v>-12.64035</x:v>
      </x:c>
      <x:c t="n" s="0">
        <x:v>-8.380886</x:v>
      </x:c>
      <x:c t="n" s="0">
        <x:v>-2.844986</x:v>
      </x:c>
      <x:c t="n" s="0">
        <x:v>12.62676</x:v>
      </x:c>
      <x:c t="n" s="0">
        <x:v>14.40834</x:v>
      </x:c>
      <x:c t="n" s="0">
        <x:v>20.29977</x:v>
      </x:c>
      <x:c t="n" s="0">
        <x:v>23.03814</x:v>
      </x:c>
      <x:c t="n" s="0">
        <x:v>17.92862</x:v>
      </x:c>
      <x:c t="n" s="0">
        <x:v>28.50547</x:v>
      </x:c>
      <x:c t="n" s="0">
        <x:v>19.71809</x:v>
      </x:c>
      <x:c t="n" s="0">
        <x:v>20.80504</x:v>
      </x:c>
      <x:c t="n" s="0">
        <x:v>29.00875</x:v>
      </x:c>
      <x:c t="n" s="0">
        <x:v>25.16316</x:v>
      </x:c>
      <x:c t="n" s="0">
        <x:v>29.46832</x:v>
      </x:c>
      <x:c t="n" s="0">
        <x:v>31.15987</x:v>
      </x:c>
      <x:c t="n" s="0">
        <x:v>27.48067</x:v>
      </x:c>
      <x:c t="n" s="0">
        <x:v>34.81458</x:v>
      </x:c>
      <x:c t="n" s="0">
        <x:v>32.40335</x:v>
      </x:c>
      <x:c t="n" s="0">
        <x:v>31.26873</x:v>
      </x:c>
      <x:c t="n" s="0">
        <x:v>32.53936</x:v>
      </x:c>
      <x:c t="n" s="0">
        <x:v>34.34967</x:v>
      </x:c>
      <x:c t="n" s="0">
        <x:v>33.99747</x:v>
      </x:c>
      <x:c t="n" s="0">
        <x:v>32.88913</x:v>
      </x:c>
      <x:c t="n" s="0">
        <x:v>31.90767</x:v>
      </x:c>
      <x:c t="n" s="0">
        <x:v>39.19917</x:v>
      </x:c>
      <x:c t="n" s="0">
        <x:v>31.85915</x:v>
      </x:c>
      <x:c t="n" s="0">
        <x:v>14.51534</x:v>
      </x:c>
      <x:c t="n" s="0">
        <x:v>10.1914</x:v>
      </x:c>
      <x:c t="n" s="0">
        <x:v>4.873777</x:v>
      </x:c>
      <x:c t="n" s="0">
        <x:v>0.874545</x:v>
      </x:c>
      <x:c t="n" s="0">
        <x:v>6.047663</x:v>
      </x:c>
      <x:c t="n" s="0">
        <x:v>4.375634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43944.0470023148</x:v>
      </x:c>
      <x:c t="n" s="7">
        <x:v>43944.0470023148</x:v>
      </x:c>
      <x:c t="n" s="0">
        <x:v>44.75937</x:v>
      </x:c>
      <x:c t="n" s="0">
        <x:v>54.20069</x:v>
      </x:c>
      <x:c t="n" s="0">
        <x:v>61.99663</x:v>
      </x:c>
      <x:c t="n" s="0">
        <x:v>68.2274</x:v>
      </x:c>
      <x:c t="n" s="0">
        <x:v>-30.06697</x:v>
      </x:c>
      <x:c t="n" s="0">
        <x:v>-29.16826</x:v>
      </x:c>
      <x:c t="n" s="0">
        <x:v>-22.05061</x:v>
      </x:c>
      <x:c t="n" s="0">
        <x:v>-21.89172</x:v>
      </x:c>
      <x:c t="n" s="0">
        <x:v>-7.498207</x:v>
      </x:c>
      <x:c t="n" s="0">
        <x:v>-6.498451</x:v>
      </x:c>
      <x:c t="n" s="0">
        <x:v>1.133879</x:v>
      </x:c>
      <x:c t="n" s="0">
        <x:v>11.3302</x:v>
      </x:c>
      <x:c t="n" s="0">
        <x:v>12.66102</x:v>
      </x:c>
      <x:c t="n" s="0">
        <x:v>17.96213</x:v>
      </x:c>
      <x:c t="n" s="0">
        <x:v>23.27178</x:v>
      </x:c>
      <x:c t="n" s="0">
        <x:v>22.18769</x:v>
      </x:c>
      <x:c t="n" s="0">
        <x:v>26.54991</x:v>
      </x:c>
      <x:c t="n" s="0">
        <x:v>25.7149</x:v>
      </x:c>
      <x:c t="n" s="0">
        <x:v>24.68509</x:v>
      </x:c>
      <x:c t="n" s="0">
        <x:v>28.97919</x:v>
      </x:c>
      <x:c t="n" s="0">
        <x:v>23.93317</x:v>
      </x:c>
      <x:c t="n" s="0">
        <x:v>25.30974</x:v>
      </x:c>
      <x:c t="n" s="0">
        <x:v>26.9712</x:v>
      </x:c>
      <x:c t="n" s="0">
        <x:v>31.54314</x:v>
      </x:c>
      <x:c t="n" s="0">
        <x:v>32.16328</x:v>
      </x:c>
      <x:c t="n" s="0">
        <x:v>35.21222</x:v>
      </x:c>
      <x:c t="n" s="0">
        <x:v>36.08892</x:v>
      </x:c>
      <x:c t="n" s="0">
        <x:v>34.5797</x:v>
      </x:c>
      <x:c t="n" s="0">
        <x:v>34.67601</x:v>
      </x:c>
      <x:c t="n" s="0">
        <x:v>33.68503</x:v>
      </x:c>
      <x:c t="n" s="0">
        <x:v>33.53037</x:v>
      </x:c>
      <x:c t="n" s="0">
        <x:v>34.03594</x:v>
      </x:c>
      <x:c t="n" s="0">
        <x:v>38.62725</x:v>
      </x:c>
      <x:c t="n" s="0">
        <x:v>32.33752</x:v>
      </x:c>
      <x:c t="n" s="0">
        <x:v>15.65593</x:v>
      </x:c>
      <x:c t="n" s="0">
        <x:v>10.64559</x:v>
      </x:c>
      <x:c t="n" s="0">
        <x:v>5.685511</x:v>
      </x:c>
      <x:c t="n" s="0">
        <x:v>0.5182357</x:v>
      </x:c>
      <x:c t="n" s="0">
        <x:v>5.974462</x:v>
      </x:c>
      <x:c t="n" s="0">
        <x:v>3.906523</x:v>
      </x:c>
      <x:c t="n" s="0">
        <x:v>-30.06697</x:v>
      </x:c>
      <x:c t="n" s="0">
        <x:v>-29.16826</x:v>
      </x:c>
      <x:c t="n" s="0">
        <x:v>-22.88421</x:v>
      </x:c>
      <x:c t="n" s="0">
        <x:v>-20.01065</x:v>
      </x:c>
      <x:c t="n" s="0">
        <x:v>-9.736977</x:v>
      </x:c>
      <x:c t="n" s="0">
        <x:v>-8.380886</x:v>
      </x:c>
      <x:c t="n" s="0">
        <x:v>-2.844986</x:v>
      </x:c>
      <x:c t="n" s="0">
        <x:v>14.27491</x:v>
      </x:c>
      <x:c t="n" s="0">
        <x:v>14.40189</x:v>
      </x:c>
      <x:c t="n" s="0">
        <x:v>20.12802</x:v>
      </x:c>
      <x:c t="n" s="0">
        <x:v>23.94688</x:v>
      </x:c>
      <x:c t="n" s="0">
        <x:v>20.81852</x:v>
      </x:c>
      <x:c t="n" s="0">
        <x:v>26.80262</x:v>
      </x:c>
      <x:c t="n" s="0">
        <x:v>18.39843</x:v>
      </x:c>
      <x:c t="n" s="0">
        <x:v>27.45323</x:v>
      </x:c>
      <x:c t="n" s="0">
        <x:v>27.29001</x:v>
      </x:c>
      <x:c t="n" s="0">
        <x:v>22.80539</x:v>
      </x:c>
      <x:c t="n" s="0">
        <x:v>25.05671</x:v>
      </x:c>
      <x:c t="n" s="0">
        <x:v>28.31275</x:v>
      </x:c>
      <x:c t="n" s="0">
        <x:v>30.93121</x:v>
      </x:c>
      <x:c t="n" s="0">
        <x:v>31.2128</x:v>
      </x:c>
      <x:c t="n" s="0">
        <x:v>36.26934</x:v>
      </x:c>
      <x:c t="n" s="0">
        <x:v>36.55491</x:v>
      </x:c>
      <x:c t="n" s="0">
        <x:v>32.12828</x:v>
      </x:c>
      <x:c t="n" s="0">
        <x:v>35.76229</x:v>
      </x:c>
      <x:c t="n" s="0">
        <x:v>34.62559</x:v>
      </x:c>
      <x:c t="n" s="0">
        <x:v>31.27716</x:v>
      </x:c>
      <x:c t="n" s="0">
        <x:v>33.03294</x:v>
      </x:c>
      <x:c t="n" s="0">
        <x:v>37.22573</x:v>
      </x:c>
      <x:c t="n" s="0">
        <x:v>32.6416</x:v>
      </x:c>
      <x:c t="n" s="0">
        <x:v>14.99512</x:v>
      </x:c>
      <x:c t="n" s="0">
        <x:v>9.640889</x:v>
      </x:c>
      <x:c t="n" s="0">
        <x:v>5.650049</x:v>
      </x:c>
      <x:c t="n" s="0">
        <x:v>-0.04654298</x:v>
      </x:c>
      <x:c t="n" s="0">
        <x:v>6.193449</x:v>
      </x:c>
      <x:c t="n" s="0">
        <x:v>4.714859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43944.0470023148</x:v>
      </x:c>
      <x:c t="n" s="7">
        <x:v>43944.0470023148</x:v>
      </x:c>
      <x:c t="n" s="0">
        <x:v>45.92819</x:v>
      </x:c>
      <x:c t="n" s="0">
        <x:v>54.20069</x:v>
      </x:c>
      <x:c t="n" s="0">
        <x:v>59.24683</x:v>
      </x:c>
      <x:c t="n" s="0">
        <x:v>65.88657</x:v>
      </x:c>
      <x:c t="n" s="0">
        <x:v>-30.06697</x:v>
      </x:c>
      <x:c t="n" s="0">
        <x:v>-29.16826</x:v>
      </x:c>
      <x:c t="n" s="0">
        <x:v>-22.16303</x:v>
      </x:c>
      <x:c t="n" s="0">
        <x:v>-21.56128</x:v>
      </x:c>
      <x:c t="n" s="0">
        <x:v>-6.858601</x:v>
      </x:c>
      <x:c t="n" s="0">
        <x:v>-6.727372</x:v>
      </x:c>
      <x:c t="n" s="0">
        <x:v>0.735833</x:v>
      </x:c>
      <x:c t="n" s="0">
        <x:v>11.90534</x:v>
      </x:c>
      <x:c t="n" s="0">
        <x:v>12.95617</x:v>
      </x:c>
      <x:c t="n" s="0">
        <x:v>18.15236</x:v>
      </x:c>
      <x:c t="n" s="0">
        <x:v>23.37711</x:v>
      </x:c>
      <x:c t="n" s="0">
        <x:v>23.07026</x:v>
      </x:c>
      <x:c t="n" s="0">
        <x:v>26.01908</x:v>
      </x:c>
      <x:c t="n" s="0">
        <x:v>26.00533</x:v>
      </x:c>
      <x:c t="n" s="0">
        <x:v>25.08569</x:v>
      </x:c>
      <x:c t="n" s="0">
        <x:v>28.32698</x:v>
      </x:c>
      <x:c t="n" s="0">
        <x:v>24.14956</x:v>
      </x:c>
      <x:c t="n" s="0">
        <x:v>25.89456</x:v>
      </x:c>
      <x:c t="n" s="0">
        <x:v>26.9574</x:v>
      </x:c>
      <x:c t="n" s="0">
        <x:v>31.53517</x:v>
      </x:c>
      <x:c t="n" s="0">
        <x:v>32.01047</x:v>
      </x:c>
      <x:c t="n" s="0">
        <x:v>35.08969</x:v>
      </x:c>
      <x:c t="n" s="0">
        <x:v>36.23186</x:v>
      </x:c>
      <x:c t="n" s="0">
        <x:v>34.36756</x:v>
      </x:c>
      <x:c t="n" s="0">
        <x:v>34.45913</x:v>
      </x:c>
      <x:c t="n" s="0">
        <x:v>33.99577</x:v>
      </x:c>
      <x:c t="n" s="0">
        <x:v>33.29552</x:v>
      </x:c>
      <x:c t="n" s="0">
        <x:v>34.07842</x:v>
      </x:c>
      <x:c t="n" s="0">
        <x:v>38.48271</x:v>
      </x:c>
      <x:c t="n" s="0">
        <x:v>32.51611</x:v>
      </x:c>
      <x:c t="n" s="0">
        <x:v>15.61428</x:v>
      </x:c>
      <x:c t="n" s="0">
        <x:v>10.70721</x:v>
      </x:c>
      <x:c t="n" s="0">
        <x:v>5.476914</x:v>
      </x:c>
      <x:c t="n" s="0">
        <x:v>0.5808926</x:v>
      </x:c>
      <x:c t="n" s="0">
        <x:v>5.962158</x:v>
      </x:c>
      <x:c t="n" s="0">
        <x:v>3.769148</x:v>
      </x:c>
      <x:c t="n" s="0">
        <x:v>-30.06697</x:v>
      </x:c>
      <x:c t="n" s="0">
        <x:v>-29.16826</x:v>
      </x:c>
      <x:c t="n" s="0">
        <x:v>-22.88421</x:v>
      </x:c>
      <x:c t="n" s="0">
        <x:v>-20.01065</x:v>
      </x:c>
      <x:c t="n" s="0">
        <x:v>-3.289877</x:v>
      </x:c>
      <x:c t="n" s="0">
        <x:v>-8.380886</x:v>
      </x:c>
      <x:c t="n" s="0">
        <x:v>-0.6496465</x:v>
      </x:c>
      <x:c t="n" s="0">
        <x:v>14.27491</x:v>
      </x:c>
      <x:c t="n" s="0">
        <x:v>14.35651</x:v>
      </x:c>
      <x:c t="n" s="0">
        <x:v>18.687</x:v>
      </x:c>
      <x:c t="n" s="0">
        <x:v>23.94688</x:v>
      </x:c>
      <x:c t="n" s="0">
        <x:v>27.25463</x:v>
      </x:c>
      <x:c t="n" s="0">
        <x:v>19.81007</x:v>
      </x:c>
      <x:c t="n" s="0">
        <x:v>29.93139</x:v>
      </x:c>
      <x:c t="n" s="0">
        <x:v>25.98849</x:v>
      </x:c>
      <x:c t="n" s="0">
        <x:v>14.47815</x:v>
      </x:c>
      <x:c t="n" s="0">
        <x:v>25.87183</x:v>
      </x:c>
      <x:c t="n" s="0">
        <x:v>27.76923</x:v>
      </x:c>
      <x:c t="n" s="0">
        <x:v>28.0457</x:v>
      </x:c>
      <x:c t="n" s="0">
        <x:v>31.06805</x:v>
      </x:c>
      <x:c t="n" s="0">
        <x:v>30.33009</x:v>
      </x:c>
      <x:c t="n" s="0">
        <x:v>34.53169</x:v>
      </x:c>
      <x:c t="n" s="0">
        <x:v>36.22698</x:v>
      </x:c>
      <x:c t="n" s="0">
        <x:v>32.91741</x:v>
      </x:c>
      <x:c t="n" s="0">
        <x:v>31.9031</x:v>
      </x:c>
      <x:c t="n" s="0">
        <x:v>32.81103</x:v>
      </x:c>
      <x:c t="n" s="0">
        <x:v>33.0559</x:v>
      </x:c>
      <x:c t="n" s="0">
        <x:v>34.03864</x:v>
      </x:c>
      <x:c t="n" s="0">
        <x:v>39.11773</x:v>
      </x:c>
      <x:c t="n" s="0">
        <x:v>34.45364</x:v>
      </x:c>
      <x:c t="n" s="0">
        <x:v>14.92333</x:v>
      </x:c>
      <x:c t="n" s="0">
        <x:v>11.72784</x:v>
      </x:c>
      <x:c t="n" s="0">
        <x:v>5.180567</x:v>
      </x:c>
      <x:c t="n" s="0">
        <x:v>0.4487327</x:v>
      </x:c>
      <x:c t="n" s="0">
        <x:v>5.023556</x:v>
      </x:c>
      <x:c t="n" s="0">
        <x:v>2.770042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43944.0470023148</x:v>
      </x:c>
      <x:c t="n" s="7">
        <x:v>43944.0470023148</x:v>
      </x:c>
      <x:c t="n" s="0">
        <x:v>45.52368</x:v>
      </x:c>
      <x:c t="n" s="0">
        <x:v>54.20069</x:v>
      </x:c>
      <x:c t="n" s="0">
        <x:v>58.75965</x:v>
      </x:c>
      <x:c t="n" s="0">
        <x:v>66.46649</x:v>
      </x:c>
      <x:c t="n" s="0">
        <x:v>-30.06697</x:v>
      </x:c>
      <x:c t="n" s="0">
        <x:v>-29.16826</x:v>
      </x:c>
      <x:c t="n" s="0">
        <x:v>-22.26137</x:v>
      </x:c>
      <x:c t="n" s="0">
        <x:v>-21.29758</x:v>
      </x:c>
      <x:c t="n" s="0">
        <x:v>-6.11763</x:v>
      </x:c>
      <x:c t="n" s="0">
        <x:v>-6.720343</x:v>
      </x:c>
      <x:c t="n" s="0">
        <x:v>0.8654584</x:v>
      </x:c>
      <x:c t="n" s="0">
        <x:v>12.31931</x:v>
      </x:c>
      <x:c t="n" s="0">
        <x:v>13.19093</x:v>
      </x:c>
      <x:c t="n" s="0">
        <x:v>18.23463</x:v>
      </x:c>
      <x:c t="n" s="0">
        <x:v>23.46509</x:v>
      </x:c>
      <x:c t="n" s="0">
        <x:v>23.99256</x:v>
      </x:c>
      <x:c t="n" s="0">
        <x:v>25.50795</x:v>
      </x:c>
      <x:c t="n" s="0">
        <x:v>27.23151</x:v>
      </x:c>
      <x:c t="n" s="0">
        <x:v>25.04415</x:v>
      </x:c>
      <x:c t="n" s="0">
        <x:v>27.65198</x:v>
      </x:c>
      <x:c t="n" s="0">
        <x:v>24.25943</x:v>
      </x:c>
      <x:c t="n" s="0">
        <x:v>25.71672</x:v>
      </x:c>
      <x:c t="n" s="0">
        <x:v>27.27164</x:v>
      </x:c>
      <x:c t="n" s="0">
        <x:v>31.29328</x:v>
      </x:c>
      <x:c t="n" s="0">
        <x:v>31.55751</x:v>
      </x:c>
      <x:c t="n" s="0">
        <x:v>35.0803</x:v>
      </x:c>
      <x:c t="n" s="0">
        <x:v>36.14745</x:v>
      </x:c>
      <x:c t="n" s="0">
        <x:v>34.31932</x:v>
      </x:c>
      <x:c t="n" s="0">
        <x:v>34.12233</x:v>
      </x:c>
      <x:c t="n" s="0">
        <x:v>33.72747</x:v>
      </x:c>
      <x:c t="n" s="0">
        <x:v>33.13889</x:v>
      </x:c>
      <x:c t="n" s="0">
        <x:v>33.8198</x:v>
      </x:c>
      <x:c t="n" s="0">
        <x:v>38.7041</x:v>
      </x:c>
      <x:c t="n" s="0">
        <x:v>32.64922</x:v>
      </x:c>
      <x:c t="n" s="0">
        <x:v>15.63232</x:v>
      </x:c>
      <x:c t="n" s="0">
        <x:v>10.63983</x:v>
      </x:c>
      <x:c t="n" s="0">
        <x:v>5.539288</x:v>
      </x:c>
      <x:c t="n" s="0">
        <x:v>0.6477492</x:v>
      </x:c>
      <x:c t="n" s="0">
        <x:v>5.753763</x:v>
      </x:c>
      <x:c t="n" s="0">
        <x:v>3.66083</x:v>
      </x:c>
      <x:c t="n" s="0">
        <x:v>-30.06697</x:v>
      </x:c>
      <x:c t="n" s="0">
        <x:v>-29.16826</x:v>
      </x:c>
      <x:c t="n" s="0">
        <x:v>-22.88421</x:v>
      </x:c>
      <x:c t="n" s="0">
        <x:v>-20.01065</x:v>
      </x:c>
      <x:c t="n" s="0">
        <x:v>-3.289877</x:v>
      </x:c>
      <x:c t="n" s="0">
        <x:v>-5.094567</x:v>
      </x:c>
      <x:c t="n" s="0">
        <x:v>1.554893</x:v>
      </x:c>
      <x:c t="n" s="0">
        <x:v>14.02735</x:v>
      </x:c>
      <x:c t="n" s="0">
        <x:v>14.35651</x:v>
      </x:c>
      <x:c t="n" s="0">
        <x:v>18.687</x:v>
      </x:c>
      <x:c t="n" s="0">
        <x:v>22.76395</x:v>
      </x:c>
      <x:c t="n" s="0">
        <x:v>27.25463</x:v>
      </x:c>
      <x:c t="n" s="0">
        <x:v>20.68261</x:v>
      </x:c>
      <x:c t="n" s="0">
        <x:v>31.10382</x:v>
      </x:c>
      <x:c t="n" s="0">
        <x:v>25.44391</x:v>
      </x:c>
      <x:c t="n" s="0">
        <x:v>17.23599</x:v>
      </x:c>
      <x:c t="n" s="0">
        <x:v>22.61855</x:v>
      </x:c>
      <x:c t="n" s="0">
        <x:v>23.63768</x:v>
      </x:c>
      <x:c t="n" s="0">
        <x:v>30.38004</x:v>
      </x:c>
      <x:c t="n" s="0">
        <x:v>30.74517</x:v>
      </x:c>
      <x:c t="n" s="0">
        <x:v>29.53889</x:v>
      </x:c>
      <x:c t="n" s="0">
        <x:v>33.4349</x:v>
      </x:c>
      <x:c t="n" s="0">
        <x:v>34.95708</x:v>
      </x:c>
      <x:c t="n" s="0">
        <x:v>36.4617</x:v>
      </x:c>
      <x:c t="n" s="0">
        <x:v>32.87129</x:v>
      </x:c>
      <x:c t="n" s="0">
        <x:v>33.35431</x:v>
      </x:c>
      <x:c t="n" s="0">
        <x:v>30.49892</x:v>
      </x:c>
      <x:c t="n" s="0">
        <x:v>32.45711</x:v>
      </x:c>
      <x:c t="n" s="0">
        <x:v>38.24796</x:v>
      </x:c>
      <x:c t="n" s="0">
        <x:v>32.04602</x:v>
      </x:c>
      <x:c t="n" s="0">
        <x:v>16.37529</x:v>
      </x:c>
      <x:c t="n" s="0">
        <x:v>11.87759</x:v>
      </x:c>
      <x:c t="n" s="0">
        <x:v>6.193788</x:v>
      </x:c>
      <x:c t="n" s="0">
        <x:v>1.164654</x:v>
      </x:c>
      <x:c t="n" s="0">
        <x:v>5.067423</x:v>
      </x:c>
      <x:c t="n" s="0">
        <x:v>3.051025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43944.0470023148</x:v>
      </x:c>
      <x:c t="n" s="7">
        <x:v>43944.0470023148</x:v>
      </x:c>
      <x:c t="n" s="0">
        <x:v>44.19683</x:v>
      </x:c>
      <x:c t="n" s="0">
        <x:v>54.20069</x:v>
      </x:c>
      <x:c t="n" s="0">
        <x:v>62.90056</x:v>
      </x:c>
      <x:c t="n" s="0">
        <x:v>69.47679</x:v>
      </x:c>
      <x:c t="n" s="0">
        <x:v>-30.06697</x:v>
      </x:c>
      <x:c t="n" s="0">
        <x:v>-29.16826</x:v>
      </x:c>
      <x:c t="n" s="0">
        <x:v>-22.34725</x:v>
      </x:c>
      <x:c t="n" s="0">
        <x:v>-21.08441</x:v>
      </x:c>
      <x:c t="n" s="0">
        <x:v>-5.571663</x:v>
      </x:c>
      <x:c t="n" s="0">
        <x:v>-6.174689</x:v>
      </x:c>
      <x:c t="n" s="0">
        <x:v>0.9731791</x:v>
      </x:c>
      <x:c t="n" s="0">
        <x:v>12.58352</x:v>
      </x:c>
      <x:c t="n" s="0">
        <x:v>13.38184</x:v>
      </x:c>
      <x:c t="n" s="0">
        <x:v>18.30367</x:v>
      </x:c>
      <x:c t="n" s="0">
        <x:v>22.90842</x:v>
      </x:c>
      <x:c t="n" s="0">
        <x:v>24.56166</x:v>
      </x:c>
      <x:c t="n" s="0">
        <x:v>25.16581</x:v>
      </x:c>
      <x:c t="n" s="0">
        <x:v>27.31935</x:v>
      </x:c>
      <x:c t="n" s="0">
        <x:v>25.34016</x:v>
      </x:c>
      <x:c t="n" s="0">
        <x:v>27.32478</x:v>
      </x:c>
      <x:c t="n" s="0">
        <x:v>23.84446</x:v>
      </x:c>
      <x:c t="n" s="0">
        <x:v>25.82867</x:v>
      </x:c>
      <x:c t="n" s="0">
        <x:v>27.48287</x:v>
      </x:c>
      <x:c t="n" s="0">
        <x:v>31.31328</x:v>
      </x:c>
      <x:c t="n" s="0">
        <x:v>31.70533</x:v>
      </x:c>
      <x:c t="n" s="0">
        <x:v>34.79234</x:v>
      </x:c>
      <x:c t="n" s="0">
        <x:v>36.06747</x:v>
      </x:c>
      <x:c t="n" s="0">
        <x:v>35.17858</x:v>
      </x:c>
      <x:c t="n" s="0">
        <x:v>34.08022</x:v>
      </x:c>
      <x:c t="n" s="0">
        <x:v>33.73655</x:v>
      </x:c>
      <x:c t="n" s="0">
        <x:v>33.10341</x:v>
      </x:c>
      <x:c t="n" s="0">
        <x:v>33.60329</x:v>
      </x:c>
      <x:c t="n" s="0">
        <x:v>38.53127</x:v>
      </x:c>
      <x:c t="n" s="0">
        <x:v>32.45247</x:v>
      </x:c>
      <x:c t="n" s="0">
        <x:v>15.85965</x:v>
      </x:c>
      <x:c t="n" s="0">
        <x:v>10.9659</x:v>
      </x:c>
      <x:c t="n" s="0">
        <x:v>5.678701</x:v>
      </x:c>
      <x:c t="n" s="0">
        <x:v>0.8839767</x:v>
      </x:c>
      <x:c t="n" s="0">
        <x:v>5.705276</x:v>
      </x:c>
      <x:c t="n" s="0">
        <x:v>3.582731</x:v>
      </x:c>
      <x:c t="n" s="0">
        <x:v>-30.06697</x:v>
      </x:c>
      <x:c t="n" s="0">
        <x:v>-29.16826</x:v>
      </x:c>
      <x:c t="n" s="0">
        <x:v>-22.88421</x:v>
      </x:c>
      <x:c t="n" s="0">
        <x:v>-20.01065</x:v>
      </x:c>
      <x:c t="n" s="0">
        <x:v>-3.289877</x:v>
      </x:c>
      <x:c t="n" s="0">
        <x:v>-3.893854</x:v>
      </x:c>
      <x:c t="n" s="0">
        <x:v>1.554893</x:v>
      </x:c>
      <x:c t="n" s="0">
        <x:v>13.87175</x:v>
      </x:c>
      <x:c t="n" s="0">
        <x:v>14.35651</x:v>
      </x:c>
      <x:c t="n" s="0">
        <x:v>18.687</x:v>
      </x:c>
      <x:c t="n" s="0">
        <x:v>10.59849</x:v>
      </x:c>
      <x:c t="n" s="0">
        <x:v>25.81295</x:v>
      </x:c>
      <x:c t="n" s="0">
        <x:v>22.57482</x:v>
      </x:c>
      <x:c t="n" s="0">
        <x:v>23.4619</x:v>
      </x:c>
      <x:c t="n" s="0">
        <x:v>26.95967</x:v>
      </x:c>
      <x:c t="n" s="0">
        <x:v>25.81102</x:v>
      </x:c>
      <x:c t="n" s="0">
        <x:v>20.11469</x:v>
      </x:c>
      <x:c t="n" s="0">
        <x:v>26.50829</x:v>
      </x:c>
      <x:c t="n" s="0">
        <x:v>24.40955</x:v>
      </x:c>
      <x:c t="n" s="0">
        <x:v>29.82623</x:v>
      </x:c>
      <x:c t="n" s="0">
        <x:v>31.37234</x:v>
      </x:c>
      <x:c t="n" s="0">
        <x:v>36.48959</x:v>
      </x:c>
      <x:c t="n" s="0">
        <x:v>35.30711</x:v>
      </x:c>
      <x:c t="n" s="0">
        <x:v>36.32231</x:v>
      </x:c>
      <x:c t="n" s="0">
        <x:v>34.60335</x:v>
      </x:c>
      <x:c t="n" s="0">
        <x:v>32.88365</x:v>
      </x:c>
      <x:c t="n" s="0">
        <x:v>33.72537</x:v>
      </x:c>
      <x:c t="n" s="0">
        <x:v>31.37716</x:v>
      </x:c>
      <x:c t="n" s="0">
        <x:v>38.24689</x:v>
      </x:c>
      <x:c t="n" s="0">
        <x:v>31.12429</x:v>
      </x:c>
      <x:c t="n" s="0">
        <x:v>17.0544</x:v>
      </x:c>
      <x:c t="n" s="0">
        <x:v>11.41154</x:v>
      </x:c>
      <x:c t="n" s="0">
        <x:v>5.815169</x:v>
      </x:c>
      <x:c t="n" s="0">
        <x:v>1.554523</x:v>
      </x:c>
      <x:c t="n" s="0">
        <x:v>6.640505</x:v>
      </x:c>
      <x:c t="n" s="0">
        <x:v>3.0846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43944.0470023148</x:v>
      </x:c>
      <x:c t="n" s="7">
        <x:v>43944.0470023148</x:v>
      </x:c>
      <x:c t="n" s="0">
        <x:v>44.9026</x:v>
      </x:c>
      <x:c t="n" s="0">
        <x:v>54.20069</x:v>
      </x:c>
      <x:c t="n" s="0">
        <x:v>57.41108</x:v>
      </x:c>
      <x:c t="n" s="0">
        <x:v>64.96886</x:v>
      </x:c>
      <x:c t="n" s="0">
        <x:v>-30.06697</x:v>
      </x:c>
      <x:c t="n" s="0">
        <x:v>-29.16826</x:v>
      </x:c>
      <x:c t="n" s="0">
        <x:v>-22.4219</x:v>
      </x:c>
      <x:c t="n" s="0">
        <x:v>-20.91038</x:v>
      </x:c>
      <x:c t="n" s="0">
        <x:v>-5.154231</x:v>
      </x:c>
      <x:c t="n" s="0">
        <x:v>-5.757471</x:v>
      </x:c>
      <x:c t="n" s="0">
        <x:v>1.063106</x:v>
      </x:c>
      <x:c t="n" s="0">
        <x:v>12.7971</x:v>
      </x:c>
      <x:c t="n" s="0">
        <x:v>13.13372</x:v>
      </x:c>
      <x:c t="n" s="0">
        <x:v>17.98773</x:v>
      </x:c>
      <x:c t="n" s="0">
        <x:v>22.26652</x:v>
      </x:c>
      <x:c t="n" s="0">
        <x:v>24.4387</x:v>
      </x:c>
      <x:c t="n" s="0">
        <x:v>24.87119</x:v>
      </x:c>
      <x:c t="n" s="0">
        <x:v>26.92918</x:v>
      </x:c>
      <x:c t="n" s="0">
        <x:v>25.42112</x:v>
      </x:c>
      <x:c t="n" s="0">
        <x:v>27.59521</x:v>
      </x:c>
      <x:c t="n" s="0">
        <x:v>23.31242</x:v>
      </x:c>
      <x:c t="n" s="0">
        <x:v>25.83156</x:v>
      </x:c>
      <x:c t="n" s="0">
        <x:v>27.21125</x:v>
      </x:c>
      <x:c t="n" s="0">
        <x:v>30.89515</x:v>
      </x:c>
      <x:c t="n" s="0">
        <x:v>31.99001</x:v>
      </x:c>
      <x:c t="n" s="0">
        <x:v>35.40546</x:v>
      </x:c>
      <x:c t="n" s="0">
        <x:v>36.01504</x:v>
      </x:c>
      <x:c t="n" s="0">
        <x:v>34.79705</x:v>
      </x:c>
      <x:c t="n" s="0">
        <x:v>33.93353</x:v>
      </x:c>
      <x:c t="n" s="0">
        <x:v>33.64054</x:v>
      </x:c>
      <x:c t="n" s="0">
        <x:v>33.21302</x:v>
      </x:c>
      <x:c t="n" s="0">
        <x:v>33.25809</x:v>
      </x:c>
      <x:c t="n" s="0">
        <x:v>38.36135</x:v>
      </x:c>
      <x:c t="n" s="0">
        <x:v>32.21305</x:v>
      </x:c>
      <x:c t="n" s="0">
        <x:v>15.87085</x:v>
      </x:c>
      <x:c t="n" s="0">
        <x:v>10.88769</x:v>
      </x:c>
      <x:c t="n" s="0">
        <x:v>5.509781</x:v>
      </x:c>
      <x:c t="n" s="0">
        <x:v>0.8334916</x:v>
      </x:c>
      <x:c t="n" s="0">
        <x:v>5.708683</x:v>
      </x:c>
      <x:c t="n" s="0">
        <x:v>3.526298</x:v>
      </x:c>
      <x:c t="n" s="0">
        <x:v>-30.06697</x:v>
      </x:c>
      <x:c t="n" s="0">
        <x:v>-29.16826</x:v>
      </x:c>
      <x:c t="n" s="0">
        <x:v>-23.90528</x:v>
      </x:c>
      <x:c t="n" s="0">
        <x:v>-20.645</x:v>
      </x:c>
      <x:c t="n" s="0">
        <x:v>-3.289877</x:v>
      </x:c>
      <x:c t="n" s="0">
        <x:v>-3.893854</x:v>
      </x:c>
      <x:c t="n" s="0">
        <x:v>1.554893</x:v>
      </x:c>
      <x:c t="n" s="0">
        <x:v>13.87175</x:v>
      </x:c>
      <x:c t="n" s="0">
        <x:v>7.683437</x:v>
      </x:c>
      <x:c t="n" s="0">
        <x:v>11.35153</x:v>
      </x:c>
      <x:c t="n" s="0">
        <x:v>10.59849</x:v>
      </x:c>
      <x:c t="n" s="0">
        <x:v>23.63987</x:v>
      </x:c>
      <x:c t="n" s="0">
        <x:v>22.57482</x:v>
      </x:c>
      <x:c t="n" s="0">
        <x:v>25.83423</x:v>
      </x:c>
      <x:c t="n" s="0">
        <x:v>23.72865</x:v>
      </x:c>
      <x:c t="n" s="0">
        <x:v>29.99002</x:v>
      </x:c>
      <x:c t="n" s="0">
        <x:v>13.008</x:v>
      </x:c>
      <x:c t="n" s="0">
        <x:v>25.38786</x:v>
      </x:c>
      <x:c t="n" s="0">
        <x:v>24.0937</x:v>
      </x:c>
      <x:c t="n" s="0">
        <x:v>27.90233</x:v>
      </x:c>
      <x:c t="n" s="0">
        <x:v>33.67935</x:v>
      </x:c>
      <x:c t="n" s="0">
        <x:v>37.32278</x:v>
      </x:c>
      <x:c t="n" s="0">
        <x:v>38.17714</x:v>
      </x:c>
      <x:c t="n" s="0">
        <x:v>33.29848</x:v>
      </x:c>
      <x:c t="n" s="0">
        <x:v>29.14361</x:v>
      </x:c>
      <x:c t="n" s="0">
        <x:v>34.24002</x:v>
      </x:c>
      <x:c t="n" s="0">
        <x:v>33.30743</x:v>
      </x:c>
      <x:c t="n" s="0">
        <x:v>31.06714</x:v>
      </x:c>
      <x:c t="n" s="0">
        <x:v>37.84982</x:v>
      </x:c>
      <x:c t="n" s="0">
        <x:v>30.95684</x:v>
      </x:c>
      <x:c t="n" s="0">
        <x:v>14.9443</x:v>
      </x:c>
      <x:c t="n" s="0">
        <x:v>9.70599</x:v>
      </x:c>
      <x:c t="n" s="0">
        <x:v>4.359359</x:v>
      </x:c>
      <x:c t="n" s="0">
        <x:v>0.8353018</x:v>
      </x:c>
      <x:c t="n" s="0">
        <x:v>4.636238</x:v>
      </x:c>
      <x:c t="n" s="0">
        <x:v>3.544309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43944.0470023148</x:v>
      </x:c>
      <x:c t="n" s="7">
        <x:v>43944.0470023148</x:v>
      </x:c>
      <x:c t="n" s="0">
        <x:v>44.83074</x:v>
      </x:c>
      <x:c t="n" s="0">
        <x:v>54.20069</x:v>
      </x:c>
      <x:c t="n" s="0">
        <x:v>54.18365</x:v>
      </x:c>
      <x:c t="n" s="0">
        <x:v>62.2068</x:v>
      </x:c>
      <x:c t="n" s="0">
        <x:v>-30.06697</x:v>
      </x:c>
      <x:c t="n" s="0">
        <x:v>-29.16826</x:v>
      </x:c>
      <x:c t="n" s="0">
        <x:v>-22.93757</x:v>
      </x:c>
      <x:c t="n" s="0">
        <x:v>-21.14541</x:v>
      </x:c>
      <x:c t="n" s="0">
        <x:v>-4.826978</x:v>
      </x:c>
      <x:c t="n" s="0">
        <x:v>-5.430372</x:v>
      </x:c>
      <x:c t="n" s="0">
        <x:v>1.150566</x:v>
      </x:c>
      <x:c t="n" s="0">
        <x:v>12.93993</x:v>
      </x:c>
      <x:c t="n" s="0">
        <x:v>12.65505</x:v>
      </x:c>
      <x:c t="n" s="0">
        <x:v>17.46057</x:v>
      </x:c>
      <x:c t="n" s="0">
        <x:v>21.63149</x:v>
      </x:c>
      <x:c t="n" s="0">
        <x:v>24.33086</x:v>
      </x:c>
      <x:c t="n" s="0">
        <x:v>24.69665</x:v>
      </x:c>
      <x:c t="n" s="0">
        <x:v>27.29727</x:v>
      </x:c>
      <x:c t="n" s="0">
        <x:v>24.90224</x:v>
      </x:c>
      <x:c t="n" s="0">
        <x:v>27.52575</x:v>
      </x:c>
      <x:c t="n" s="0">
        <x:v>22.66484</x:v>
      </x:c>
      <x:c t="n" s="0">
        <x:v>25.4419</x:v>
      </x:c>
      <x:c t="n" s="0">
        <x:v>26.74867</x:v>
      </x:c>
      <x:c t="n" s="0">
        <x:v>30.44477</x:v>
      </x:c>
      <x:c t="n" s="0">
        <x:v>31.50972</x:v>
      </x:c>
      <x:c t="n" s="0">
        <x:v>35.53032</x:v>
      </x:c>
      <x:c t="n" s="0">
        <x:v>36.16911</x:v>
      </x:c>
      <x:c t="n" s="0">
        <x:v>35.21215</x:v>
      </x:c>
      <x:c t="n" s="0">
        <x:v>33.64612</x:v>
      </x:c>
      <x:c t="n" s="0">
        <x:v>33.6456</x:v>
      </x:c>
      <x:c t="n" s="0">
        <x:v>33.1787</x:v>
      </x:c>
      <x:c t="n" s="0">
        <x:v>33.17762</x:v>
      </x:c>
      <x:c t="n" s="0">
        <x:v>38.5765</x:v>
      </x:c>
      <x:c t="n" s="0">
        <x:v>32.01712</x:v>
      </x:c>
      <x:c t="n" s="0">
        <x:v>15.59798</x:v>
      </x:c>
      <x:c t="n" s="0">
        <x:v>10.77659</x:v>
      </x:c>
      <x:c t="n" s="0">
        <x:v>5.535435</x:v>
      </x:c>
      <x:c t="n" s="0">
        <x:v>0.8800899</x:v>
      </x:c>
      <x:c t="n" s="0">
        <x:v>5.820758</x:v>
      </x:c>
      <x:c t="n" s="0">
        <x:v>3.674935</x:v>
      </x:c>
      <x:c t="n" s="0">
        <x:v>-30.06697</x:v>
      </x:c>
      <x:c t="n" s="0">
        <x:v>-29.16826</x:v>
      </x:c>
      <x:c t="n" s="0">
        <x:v>-28.18997</x:v>
      </x:c>
      <x:c t="n" s="0">
        <x:v>-23.4171</x:v>
      </x:c>
      <x:c t="n" s="0">
        <x:v>-3.289877</x:v>
      </x:c>
      <x:c t="n" s="0">
        <x:v>-3.893854</x:v>
      </x:c>
      <x:c t="n" s="0">
        <x:v>1.828134</x:v>
      </x:c>
      <x:c t="n" s="0">
        <x:v>13.16154</x:v>
      </x:c>
      <x:c t="n" s="0">
        <x:v>7.683437</x:v>
      </x:c>
      <x:c t="n" s="0">
        <x:v>11.35153</x:v>
      </x:c>
      <x:c t="n" s="0">
        <x:v>10.59849</x:v>
      </x:c>
      <x:c t="n" s="0">
        <x:v>23.63987</x:v>
      </x:c>
      <x:c t="n" s="0">
        <x:v>24.04316</x:v>
      </x:c>
      <x:c t="n" s="0">
        <x:v>29.3804</x:v>
      </x:c>
      <x:c t="n" s="0">
        <x:v>22.74789</x:v>
      </x:c>
      <x:c t="n" s="0">
        <x:v>22.56483</x:v>
      </x:c>
      <x:c t="n" s="0">
        <x:v>15.80394</x:v>
      </x:c>
      <x:c t="n" s="0">
        <x:v>18.49913</x:v>
      </x:c>
      <x:c t="n" s="0">
        <x:v>19.6582</x:v>
      </x:c>
      <x:c t="n" s="0">
        <x:v>26.40002</x:v>
      </x:c>
      <x:c t="n" s="0">
        <x:v>30.47345</x:v>
      </x:c>
      <x:c t="n" s="0">
        <x:v>33.20907</x:v>
      </x:c>
      <x:c t="n" s="0">
        <x:v>36.33145</x:v>
      </x:c>
      <x:c t="n" s="0">
        <x:v>36.70679</x:v>
      </x:c>
      <x:c t="n" s="0">
        <x:v>31.07601</x:v>
      </x:c>
      <x:c t="n" s="0">
        <x:v>31.53816</x:v>
      </x:c>
      <x:c t="n" s="0">
        <x:v>32.93577</x:v>
      </x:c>
      <x:c t="n" s="0">
        <x:v>32.61175</x:v>
      </x:c>
      <x:c t="n" s="0">
        <x:v>39.66029</x:v>
      </x:c>
      <x:c t="n" s="0">
        <x:v>28.87319</x:v>
      </x:c>
      <x:c t="n" s="0">
        <x:v>14.0116</x:v>
      </x:c>
      <x:c t="n" s="0">
        <x:v>9.891876</x:v>
      </x:c>
      <x:c t="n" s="0">
        <x:v>5.980533</x:v>
      </x:c>
      <x:c t="n" s="0">
        <x:v>0.7348103</x:v>
      </x:c>
      <x:c t="n" s="0">
        <x:v>6.258431</x:v>
      </x:c>
      <x:c t="n" s="0">
        <x:v>4.350229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43944.0470023148</x:v>
      </x:c>
      <x:c t="n" s="7">
        <x:v>43944.0470023148</x:v>
      </x:c>
      <x:c t="n" s="0">
        <x:v>44.54333</x:v>
      </x:c>
      <x:c t="n" s="0">
        <x:v>54.20069</x:v>
      </x:c>
      <x:c t="n" s="0">
        <x:v>63.2334</x:v>
      </x:c>
      <x:c t="n" s="0">
        <x:v>69.56634</x:v>
      </x:c>
      <x:c t="n" s="0">
        <x:v>-30.06697</x:v>
      </x:c>
      <x:c t="n" s="0">
        <x:v>-29.16826</x:v>
      </x:c>
      <x:c t="n" s="0">
        <x:v>-23.50324</x:v>
      </x:c>
      <x:c t="n" s="0">
        <x:v>-21.41181</x:v>
      </x:c>
      <x:c t="n" s="0">
        <x:v>-4.51886</x:v>
      </x:c>
      <x:c t="n" s="0">
        <x:v>-5.169291</x:v>
      </x:c>
      <x:c t="n" s="0">
        <x:v>1.300185</x:v>
      </x:c>
      <x:c t="n" s="0">
        <x:v>12.85374</x:v>
      </x:c>
      <x:c t="n" s="0">
        <x:v>12.20214</x:v>
      </x:c>
      <x:c t="n" s="0">
        <x:v>16.95341</x:v>
      </x:c>
      <x:c t="n" s="0">
        <x:v>21.11498</x:v>
      </x:c>
      <x:c t="n" s="0">
        <x:v>24.23659</x:v>
      </x:c>
      <x:c t="n" s="0">
        <x:v>24.62993</x:v>
      </x:c>
      <x:c t="n" s="0">
        <x:v>27.5741</x:v>
      </x:c>
      <x:c t="n" s="0">
        <x:v>25.20777</x:v>
      </x:c>
      <x:c t="n" s="0">
        <x:v>26.95979</x:v>
      </x:c>
      <x:c t="n" s="0">
        <x:v>22.696</x:v>
      </x:c>
      <x:c t="n" s="0">
        <x:v>24.93959</x:v>
      </x:c>
      <x:c t="n" s="0">
        <x:v>26.60432</x:v>
      </x:c>
      <x:c t="n" s="0">
        <x:v>30.15343</x:v>
      </x:c>
      <x:c t="n" s="0">
        <x:v>32.01931</x:v>
      </x:c>
      <x:c t="n" s="0">
        <x:v>35.02489</x:v>
      </x:c>
      <x:c t="n" s="0">
        <x:v>36.16698</x:v>
      </x:c>
      <x:c t="n" s="0">
        <x:v>34.92892</x:v>
      </x:c>
      <x:c t="n" s="0">
        <x:v>33.08249</x:v>
      </x:c>
      <x:c t="n" s="0">
        <x:v>33.19838</x:v>
      </x:c>
      <x:c t="n" s="0">
        <x:v>32.98127</x:v>
      </x:c>
      <x:c t="n" s="0">
        <x:v>33.36723</x:v>
      </x:c>
      <x:c t="n" s="0">
        <x:v>38.96919</x:v>
      </x:c>
      <x:c t="n" s="0">
        <x:v>31.92558</x:v>
      </x:c>
      <x:c t="n" s="0">
        <x:v>15.48052</x:v>
      </x:c>
      <x:c t="n" s="0">
        <x:v>10.6227</x:v>
      </x:c>
      <x:c t="n" s="0">
        <x:v>5.511565</x:v>
      </x:c>
      <x:c t="n" s="0">
        <x:v>0.8467846</x:v>
      </x:c>
      <x:c t="n" s="0">
        <x:v>5.906926</x:v>
      </x:c>
      <x:c t="n" s="0">
        <x:v>3.857708</x:v>
      </x:c>
      <x:c t="n" s="0">
        <x:v>-30.06697</x:v>
      </x:c>
      <x:c t="n" s="0">
        <x:v>-29.16826</x:v>
      </x:c>
      <x:c t="n" s="0">
        <x:v>-28.18997</x:v>
      </x:c>
      <x:c t="n" s="0">
        <x:v>-23.4171</x:v>
      </x:c>
      <x:c t="n" s="0">
        <x:v>-2.853531</x:v>
      </x:c>
      <x:c t="n" s="0">
        <x:v>-3.893854</x:v>
      </x:c>
      <x:c t="n" s="0">
        <x:v>2.085197</x:v>
      </x:c>
      <x:c t="n" s="0">
        <x:v>12.31204</x:v>
      </x:c>
      <x:c t="n" s="0">
        <x:v>7.767783</x:v>
      </x:c>
      <x:c t="n" s="0">
        <x:v>11.46362</x:v>
      </x:c>
      <x:c t="n" s="0">
        <x:v>17.31857</x:v>
      </x:c>
      <x:c t="n" s="0">
        <x:v>23.33699</x:v>
      </x:c>
      <x:c t="n" s="0">
        <x:v>24.21759</x:v>
      </x:c>
      <x:c t="n" s="0">
        <x:v>27.29836</x:v>
      </x:c>
      <x:c t="n" s="0">
        <x:v>27.11144</x:v>
      </x:c>
      <x:c t="n" s="0">
        <x:v>20.71741</x:v>
      </x:c>
      <x:c t="n" s="0">
        <x:v>23.20213</x:v>
      </x:c>
      <x:c t="n" s="0">
        <x:v>21.18142</x:v>
      </x:c>
      <x:c t="n" s="0">
        <x:v>29.63317</x:v>
      </x:c>
      <x:c t="n" s="0">
        <x:v>27.62467</x:v>
      </x:c>
      <x:c t="n" s="0">
        <x:v>33.0579</x:v>
      </x:c>
      <x:c t="n" s="0">
        <x:v>30.96949</x:v>
      </x:c>
      <x:c t="n" s="0">
        <x:v>36.12637</x:v>
      </x:c>
      <x:c t="n" s="0">
        <x:v>34.30957</x:v>
      </x:c>
      <x:c t="n" s="0">
        <x:v>28.99968</x:v>
      </x:c>
      <x:c t="n" s="0">
        <x:v>31.2033</x:v>
      </x:c>
      <x:c t="n" s="0">
        <x:v>30.93302</x:v>
      </x:c>
      <x:c t="n" s="0">
        <x:v>34.58302</x:v>
      </x:c>
      <x:c t="n" s="0">
        <x:v>41.50484</x:v>
      </x:c>
      <x:c t="n" s="0">
        <x:v>31.80922</x:v>
      </x:c>
      <x:c t="n" s="0">
        <x:v>15.01961</x:v>
      </x:c>
      <x:c t="n" s="0">
        <x:v>9.842679</x:v>
      </x:c>
      <x:c t="n" s="0">
        <x:v>6.023349</x:v>
      </x:c>
      <x:c t="n" s="0">
        <x:v>1.431126</x:v>
      </x:c>
      <x:c t="n" s="0">
        <x:v>5.958314</x:v>
      </x:c>
      <x:c t="n" s="0">
        <x:v>4.401309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43944.0470023148</x:v>
      </x:c>
      <x:c t="n" s="7">
        <x:v>43944.0470023148</x:v>
      </x:c>
      <x:c t="n" s="0">
        <x:v>44.02508</x:v>
      </x:c>
      <x:c t="n" s="0">
        <x:v>54.20069</x:v>
      </x:c>
      <x:c t="n" s="0">
        <x:v>63.72921</x:v>
      </x:c>
      <x:c t="n" s="0">
        <x:v>70.79352</x:v>
      </x:c>
      <x:c t="n" s="0">
        <x:v>-30.06697</x:v>
      </x:c>
      <x:c t="n" s="0">
        <x:v>-29.16826</x:v>
      </x:c>
      <x:c t="n" s="0">
        <x:v>-24.0525</x:v>
      </x:c>
      <x:c t="n" s="0">
        <x:v>-21.65303</x:v>
      </x:c>
      <x:c t="n" s="0">
        <x:v>-4.204592</x:v>
      </x:c>
      <x:c t="n" s="0">
        <x:v>-4.958107</x:v>
      </x:c>
      <x:c t="n" s="0">
        <x:v>1.424005</x:v>
      </x:c>
      <x:c t="n" s="0">
        <x:v>12.77876</x:v>
      </x:c>
      <x:c t="n" s="0">
        <x:v>11.77794</x:v>
      </x:c>
      <x:c t="n" s="0">
        <x:v>16.4814</x:v>
      </x:c>
      <x:c t="n" s="0">
        <x:v>20.80405</x:v>
      </x:c>
      <x:c t="n" s="0">
        <x:v>24.05208</x:v>
      </x:c>
      <x:c t="n" s="0">
        <x:v>25.2144</x:v>
      </x:c>
      <x:c t="n" s="0">
        <x:v>27.14898</x:v>
      </x:c>
      <x:c t="n" s="0">
        <x:v>25.98446</x:v>
      </x:c>
      <x:c t="n" s="0">
        <x:v>26.74673</x:v>
      </x:c>
      <x:c t="n" s="0">
        <x:v>22.4009</x:v>
      </x:c>
      <x:c t="n" s="0">
        <x:v>24.63691</x:v>
      </x:c>
      <x:c t="n" s="0">
        <x:v>26.98206</x:v>
      </x:c>
      <x:c t="n" s="0">
        <x:v>29.70369</x:v>
      </x:c>
      <x:c t="n" s="0">
        <x:v>31.96594</x:v>
      </x:c>
      <x:c t="n" s="0">
        <x:v>34.54757</x:v>
      </x:c>
      <x:c t="n" s="0">
        <x:v>36.18926</x:v>
      </x:c>
      <x:c t="n" s="0">
        <x:v>35.05037</x:v>
      </x:c>
      <x:c t="n" s="0">
        <x:v>33.11277</x:v>
      </x:c>
      <x:c t="n" s="0">
        <x:v>33.12096</x:v>
      </x:c>
      <x:c t="n" s="0">
        <x:v>32.88168</x:v>
      </x:c>
      <x:c t="n" s="0">
        <x:v>33.38605</x:v>
      </x:c>
      <x:c t="n" s="0">
        <x:v>38.94148</x:v>
      </x:c>
      <x:c t="n" s="0">
        <x:v>31.62875</x:v>
      </x:c>
      <x:c t="n" s="0">
        <x:v>15.4576</x:v>
      </x:c>
      <x:c t="n" s="0">
        <x:v>10.79395</x:v>
      </x:c>
      <x:c t="n" s="0">
        <x:v>5.674767</x:v>
      </x:c>
      <x:c t="n" s="0">
        <x:v>1.110798</x:v>
      </x:c>
      <x:c t="n" s="0">
        <x:v>5.776194</x:v>
      </x:c>
      <x:c t="n" s="0">
        <x:v>3.764344</x:v>
      </x:c>
      <x:c t="n" s="0">
        <x:v>-30.06697</x:v>
      </x:c>
      <x:c t="n" s="0">
        <x:v>-29.16826</x:v>
      </x:c>
      <x:c t="n" s="0">
        <x:v>-28.18997</x:v>
      </x:c>
      <x:c t="n" s="0">
        <x:v>-23.4171</x:v>
      </x:c>
      <x:c t="n" s="0">
        <x:v>-2.717309</x:v>
      </x:c>
      <x:c t="n" s="0">
        <x:v>-3.893854</x:v>
      </x:c>
      <x:c t="n" s="0">
        <x:v>2.085197</x:v>
      </x:c>
      <x:c t="n" s="0">
        <x:v>12.08509</x:v>
      </x:c>
      <x:c t="n" s="0">
        <x:v>7.795539</x:v>
      </x:c>
      <x:c t="n" s="0">
        <x:v>11.64425</x:v>
      </x:c>
      <x:c t="n" s="0">
        <x:v>18.33052</x:v>
      </x:c>
      <x:c t="n" s="0">
        <x:v>22.77993</x:v>
      </x:c>
      <x:c t="n" s="0">
        <x:v>29.34636</x:v>
      </x:c>
      <x:c t="n" s="0">
        <x:v>23.15163</x:v>
      </x:c>
      <x:c t="n" s="0">
        <x:v>30.06229</x:v>
      </x:c>
      <x:c t="n" s="0">
        <x:v>27.79814</x:v>
      </x:c>
      <x:c t="n" s="0">
        <x:v>22.18168</x:v>
      </x:c>
      <x:c t="n" s="0">
        <x:v>22.74067</x:v>
      </x:c>
      <x:c t="n" s="0">
        <x:v>23.32311</x:v>
      </x:c>
      <x:c t="n" s="0">
        <x:v>23.77226</x:v>
      </x:c>
      <x:c t="n" s="0">
        <x:v>33.0397</x:v>
      </x:c>
      <x:c t="n" s="0">
        <x:v>29.43311</x:v>
      </x:c>
      <x:c t="n" s="0">
        <x:v>35.10931</x:v>
      </x:c>
      <x:c t="n" s="0">
        <x:v>34.10747</x:v>
      </x:c>
      <x:c t="n" s="0">
        <x:v>33.55104</x:v>
      </x:c>
      <x:c t="n" s="0">
        <x:v>31.48789</x:v>
      </x:c>
      <x:c t="n" s="0">
        <x:v>32.72653</x:v>
      </x:c>
      <x:c t="n" s="0">
        <x:v>32.89273</x:v>
      </x:c>
      <x:c t="n" s="0">
        <x:v>35.4747</x:v>
      </x:c>
      <x:c t="n" s="0">
        <x:v>29.0759</x:v>
      </x:c>
      <x:c t="n" s="0">
        <x:v>15.71761</x:v>
      </x:c>
      <x:c t="n" s="0">
        <x:v>11.73249</x:v>
      </x:c>
      <x:c t="n" s="0">
        <x:v>6.151705</x:v>
      </x:c>
      <x:c t="n" s="0">
        <x:v>1.909376</x:v>
      </x:c>
      <x:c t="n" s="0">
        <x:v>5.224976</x:v>
      </x:c>
      <x:c t="n" s="0">
        <x:v>4.343257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43944.0470023148</x:v>
      </x:c>
      <x:c t="n" s="7">
        <x:v>43944.0470023148</x:v>
      </x:c>
      <x:c t="n" s="0">
        <x:v>45.18116</x:v>
      </x:c>
      <x:c t="n" s="0">
        <x:v>54.20069</x:v>
      </x:c>
      <x:c t="n" s="0">
        <x:v>59.17889</x:v>
      </x:c>
      <x:c t="n" s="0">
        <x:v>64.42529</x:v>
      </x:c>
      <x:c t="n" s="0">
        <x:v>-30.06697</x:v>
      </x:c>
      <x:c t="n" s="0">
        <x:v>-29.16826</x:v>
      </x:c>
      <x:c t="n" s="0">
        <x:v>-24.58367</x:v>
      </x:c>
      <x:c t="n" s="0">
        <x:v>-21.87027</x:v>
      </x:c>
      <x:c t="n" s="0">
        <x:v>-3.953104</x:v>
      </x:c>
      <x:c t="n" s="0">
        <x:v>-4.785541</x:v>
      </x:c>
      <x:c t="n" s="0">
        <x:v>1.527024</x:v>
      </x:c>
      <x:c t="n" s="0">
        <x:v>12.52984</x:v>
      </x:c>
      <x:c t="n" s="0">
        <x:v>11.37967</x:v>
      </x:c>
      <x:c t="n" s="0">
        <x:v>16.03322</x:v>
      </x:c>
      <x:c t="n" s="0">
        <x:v>20.51966</x:v>
      </x:c>
      <x:c t="n" s="0">
        <x:v>23.88804</x:v>
      </x:c>
      <x:c t="n" s="0">
        <x:v>26.41792</x:v>
      </x:c>
      <x:c t="n" s="0">
        <x:v>26.78781</x:v>
      </x:c>
      <x:c t="n" s="0">
        <x:v>27.08595</x:v>
      </x:c>
      <x:c t="n" s="0">
        <x:v>27.29422</x:v>
      </x:c>
      <x:c t="n" s="0">
        <x:v>22.91901</x:v>
      </x:c>
      <x:c t="n" s="0">
        <x:v>24.56226</x:v>
      </x:c>
      <x:c t="n" s="0">
        <x:v>26.4979</x:v>
      </x:c>
      <x:c t="n" s="0">
        <x:v>29.5754</x:v>
      </x:c>
      <x:c t="n" s="0">
        <x:v>32.3345</x:v>
      </x:c>
      <x:c t="n" s="0">
        <x:v>34.17886</x:v>
      </x:c>
      <x:c t="n" s="0">
        <x:v>35.85416</x:v>
      </x:c>
      <x:c t="n" s="0">
        <x:v>34.73471</x:v>
      </x:c>
      <x:c t="n" s="0">
        <x:v>33.33865</x:v>
      </x:c>
      <x:c t="n" s="0">
        <x:v>33.39144</x:v>
      </x:c>
      <x:c t="n" s="0">
        <x:v>32.73812</x:v>
      </x:c>
      <x:c t="n" s="0">
        <x:v>33.23237</x:v>
      </x:c>
      <x:c t="n" s="0">
        <x:v>38.79139</x:v>
      </x:c>
      <x:c t="n" s="0">
        <x:v>31.31808</x:v>
      </x:c>
      <x:c t="n" s="0">
        <x:v>15.35304</x:v>
      </x:c>
      <x:c t="n" s="0">
        <x:v>10.708</x:v>
      </x:c>
      <x:c t="n" s="0">
        <x:v>5.649731</x:v>
      </x:c>
      <x:c t="n" s="0">
        <x:v>1.188017</x:v>
      </x:c>
      <x:c t="n" s="0">
        <x:v>5.853577</x:v>
      </x:c>
      <x:c t="n" s="0">
        <x:v>3.868395</x:v>
      </x:c>
      <x:c t="n" s="0">
        <x:v>-30.06697</x:v>
      </x:c>
      <x:c t="n" s="0">
        <x:v>-29.16826</x:v>
      </x:c>
      <x:c t="n" s="0">
        <x:v>-28.18997</x:v>
      </x:c>
      <x:c t="n" s="0">
        <x:v>-23.4171</x:v>
      </x:c>
      <x:c t="n" s="0">
        <x:v>-2.717309</x:v>
      </x:c>
      <x:c t="n" s="0">
        <x:v>-1.928027</x:v>
      </x:c>
      <x:c t="n" s="0">
        <x:v>2.085197</x:v>
      </x:c>
      <x:c t="n" s="0">
        <x:v>10.04027</x:v>
      </x:c>
      <x:c t="n" s="0">
        <x:v>7.795539</x:v>
      </x:c>
      <x:c t="n" s="0">
        <x:v>11.64425</x:v>
      </x:c>
      <x:c t="n" s="0">
        <x:v>18.33052</x:v>
      </x:c>
      <x:c t="n" s="0">
        <x:v>22.77993</x:v>
      </x:c>
      <x:c t="n" s="0">
        <x:v>30.24896</x:v>
      </x:c>
      <x:c t="n" s="0">
        <x:v>24.1659</x:v>
      </x:c>
      <x:c t="n" s="0">
        <x:v>29.791</x:v>
      </x:c>
      <x:c t="n" s="0">
        <x:v>29.90694</x:v>
      </x:c>
      <x:c t="n" s="0">
        <x:v>25.84736</x:v>
      </x:c>
      <x:c t="n" s="0">
        <x:v>24.80067</x:v>
      </x:c>
      <x:c t="n" s="0">
        <x:v>24.82023</x:v>
      </x:c>
      <x:c t="n" s="0">
        <x:v>29.59444</x:v>
      </x:c>
      <x:c t="n" s="0">
        <x:v>32.43752</x:v>
      </x:c>
      <x:c t="n" s="0">
        <x:v>33.91183</x:v>
      </x:c>
      <x:c t="n" s="0">
        <x:v>32.64608</x:v>
      </x:c>
      <x:c t="n" s="0">
        <x:v>32.11259</x:v>
      </x:c>
      <x:c t="n" s="0">
        <x:v>33.73119</x:v>
      </x:c>
      <x:c t="n" s="0">
        <x:v>35.0363</x:v>
      </x:c>
      <x:c t="n" s="0">
        <x:v>31.21301</x:v>
      </x:c>
      <x:c t="n" s="0">
        <x:v>34.15181</x:v>
      </x:c>
      <x:c t="n" s="0">
        <x:v>38.57075</x:v>
      </x:c>
      <x:c t="n" s="0">
        <x:v>29.43587</x:v>
      </x:c>
      <x:c t="n" s="0">
        <x:v>13.56255</x:v>
      </x:c>
      <x:c t="n" s="0">
        <x:v>10.14912</x:v>
      </x:c>
      <x:c t="n" s="0">
        <x:v>4.526908</x:v>
      </x:c>
      <x:c t="n" s="0">
        <x:v>2.069775</x:v>
      </x:c>
      <x:c t="n" s="0">
        <x:v>6.703107</x:v>
      </x:c>
      <x:c t="n" s="0">
        <x:v>3.326127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43944.0470023148</x:v>
      </x:c>
      <x:c t="n" s="7">
        <x:v>43944.0470023148</x:v>
      </x:c>
      <x:c t="n" s="0">
        <x:v>43.94987</x:v>
      </x:c>
      <x:c t="n" s="0">
        <x:v>54.20069</x:v>
      </x:c>
      <x:c t="n" s="0">
        <x:v>58.44814</x:v>
      </x:c>
      <x:c t="n" s="0">
        <x:v>65.88657</x:v>
      </x:c>
      <x:c t="n" s="0">
        <x:v>-30.06697</x:v>
      </x:c>
      <x:c t="n" s="0">
        <x:v>-29.16826</x:v>
      </x:c>
      <x:c t="n" s="0">
        <x:v>-25.09513</x:v>
      </x:c>
      <x:c t="n" s="0">
        <x:v>-22.06489</x:v>
      </x:c>
      <x:c t="n" s="0">
        <x:v>-3.749287</x:v>
      </x:c>
      <x:c t="n" s="0">
        <x:v>-3.623102</x:v>
      </x:c>
      <x:c t="n" s="0">
        <x:v>1.613112</x:v>
      </x:c>
      <x:c t="n" s="0">
        <x:v>12.24404</x:v>
      </x:c>
      <x:c t="n" s="0">
        <x:v>11.01415</x:v>
      </x:c>
      <x:c t="n" s="0">
        <x:v>15.61006</x:v>
      </x:c>
      <x:c t="n" s="0">
        <x:v>20.26111</x:v>
      </x:c>
      <x:c t="n" s="0">
        <x:v>23.63811</x:v>
      </x:c>
      <x:c t="n" s="0">
        <x:v>27.23395</x:v>
      </x:c>
      <x:c t="n" s="0">
        <x:v>26.51623</x:v>
      </x:c>
      <x:c t="n" s="0">
        <x:v>27.16158</x:v>
      </x:c>
      <x:c t="n" s="0">
        <x:v>27.88897</x:v>
      </x:c>
      <x:c t="n" s="0">
        <x:v>23.49163</x:v>
      </x:c>
      <x:c t="n" s="0">
        <x:v>24.63625</x:v>
      </x:c>
      <x:c t="n" s="0">
        <x:v>26.54918</x:v>
      </x:c>
      <x:c t="n" s="0">
        <x:v>29.255</x:v>
      </x:c>
      <x:c t="n" s="0">
        <x:v>31.9712</x:v>
      </x:c>
      <x:c t="n" s="0">
        <x:v>34.27166</x:v>
      </x:c>
      <x:c t="n" s="0">
        <x:v>35.66912</x:v>
      </x:c>
      <x:c t="n" s="0">
        <x:v>34.2291</x:v>
      </x:c>
      <x:c t="n" s="0">
        <x:v>33.27361</x:v>
      </x:c>
      <x:c t="n" s="0">
        <x:v>33.55946</x:v>
      </x:c>
      <x:c t="n" s="0">
        <x:v>32.49629</x:v>
      </x:c>
      <x:c t="n" s="0">
        <x:v>33.53759</x:v>
      </x:c>
      <x:c t="n" s="0">
        <x:v>38.77697</x:v>
      </x:c>
      <x:c t="n" s="0">
        <x:v>31.23967</x:v>
      </x:c>
      <x:c t="n" s="0">
        <x:v>15.21512</x:v>
      </x:c>
      <x:c t="n" s="0">
        <x:v>10.4952</x:v>
      </x:c>
      <x:c t="n" s="0">
        <x:v>5.477028</x:v>
      </x:c>
      <x:c t="n" s="0">
        <x:v>1.124607</x:v>
      </x:c>
      <x:c t="n" s="0">
        <x:v>5.985403</x:v>
      </x:c>
      <x:c t="n" s="0">
        <x:v>3.740967</x:v>
      </x:c>
      <x:c t="n" s="0">
        <x:v>-30.06697</x:v>
      </x:c>
      <x:c t="n" s="0">
        <x:v>-29.16826</x:v>
      </x:c>
      <x:c t="n" s="0">
        <x:v>-28.18997</x:v>
      </x:c>
      <x:c t="n" s="0">
        <x:v>-23.4171</x:v>
      </x:c>
      <x:c t="n" s="0">
        <x:v>-2.717309</x:v>
      </x:c>
      <x:c t="n" s="0">
        <x:v>0.1314934</x:v>
      </x:c>
      <x:c t="n" s="0">
        <x:v>2.085197</x:v>
      </x:c>
      <x:c t="n" s="0">
        <x:v>10.04027</x:v>
      </x:c>
      <x:c t="n" s="0">
        <x:v>7.999327</x:v>
      </x:c>
      <x:c t="n" s="0">
        <x:v>14.9297</x:v>
      </x:c>
      <x:c t="n" s="0">
        <x:v>17.89852</x:v>
      </x:c>
      <x:c t="n" s="0">
        <x:v>19.93439</x:v>
      </x:c>
      <x:c t="n" s="0">
        <x:v>28.5154</x:v>
      </x:c>
      <x:c t="n" s="0">
        <x:v>24.45741</x:v>
      </x:c>
      <x:c t="n" s="0">
        <x:v>27.57948</x:v>
      </x:c>
      <x:c t="n" s="0">
        <x:v>29.3765</x:v>
      </x:c>
      <x:c t="n" s="0">
        <x:v>24.3933</x:v>
      </x:c>
      <x:c t="n" s="0">
        <x:v>24.60018</x:v>
      </x:c>
      <x:c t="n" s="0">
        <x:v>24.92813</x:v>
      </x:c>
      <x:c t="n" s="0">
        <x:v>25.59006</x:v>
      </x:c>
      <x:c t="n" s="0">
        <x:v>27.65055</x:v>
      </x:c>
      <x:c t="n" s="0">
        <x:v>31.76398</x:v>
      </x:c>
      <x:c t="n" s="0">
        <x:v>33.6188</x:v>
      </x:c>
      <x:c t="n" s="0">
        <x:v>29.36601</x:v>
      </x:c>
      <x:c t="n" s="0">
        <x:v>34.42162</x:v>
      </x:c>
      <x:c t="n" s="0">
        <x:v>35.05644</x:v>
      </x:c>
      <x:c t="n" s="0">
        <x:v>31.77618</x:v>
      </x:c>
      <x:c t="n" s="0">
        <x:v>34.25106</x:v>
      </x:c>
      <x:c t="n" s="0">
        <x:v>38.06869</x:v>
      </x:c>
      <x:c t="n" s="0">
        <x:v>31.30608</x:v>
      </x:c>
      <x:c t="n" s="0">
        <x:v>16.65764</x:v>
      </x:c>
      <x:c t="n" s="0">
        <x:v>9.15839</x:v>
      </x:c>
      <x:c t="n" s="0">
        <x:v>4.911909</x:v>
      </x:c>
      <x:c t="n" s="0">
        <x:v>-0.2820133</x:v>
      </x:c>
      <x:c t="n" s="0">
        <x:v>6.820373</x:v>
      </x:c>
      <x:c t="n" s="0">
        <x:v>4.14416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43944.0470023148</x:v>
      </x:c>
      <x:c t="n" s="7">
        <x:v>43944.0470023148</x:v>
      </x:c>
      <x:c t="n" s="0">
        <x:v>46.07592</x:v>
      </x:c>
      <x:c t="n" s="0">
        <x:v>54.20069</x:v>
      </x:c>
      <x:c t="n" s="0">
        <x:v>59.00569</x:v>
      </x:c>
      <x:c t="n" s="0">
        <x:v>66.46649</x:v>
      </x:c>
      <x:c t="n" s="0">
        <x:v>-30.06697</x:v>
      </x:c>
      <x:c t="n" s="0">
        <x:v>-29.16826</x:v>
      </x:c>
      <x:c t="n" s="0">
        <x:v>-25.53484</x:v>
      </x:c>
      <x:c t="n" s="0">
        <x:v>-22.34454</x:v>
      </x:c>
      <x:c t="n" s="0">
        <x:v>-3.582487</x:v>
      </x:c>
      <x:c t="n" s="0">
        <x:v>-2.829288</x:v>
      </x:c>
      <x:c t="n" s="0">
        <x:v>1.706831</x:v>
      </x:c>
      <x:c t="n" s="0">
        <x:v>11.98412</x:v>
      </x:c>
      <x:c t="n" s="0">
        <x:v>10.69404</x:v>
      </x:c>
      <x:c t="n" s="0">
        <x:v>16.20441</x:v>
      </x:c>
      <x:c t="n" s="0">
        <x:v>19.88147</x:v>
      </x:c>
      <x:c t="n" s="0">
        <x:v>23.09127</x:v>
      </x:c>
      <x:c t="n" s="0">
        <x:v>26.72678</x:v>
      </x:c>
      <x:c t="n" s="0">
        <x:v>26.8214</x:v>
      </x:c>
      <x:c t="n" s="0">
        <x:v>27.52886</x:v>
      </x:c>
      <x:c t="n" s="0">
        <x:v>27.59138</x:v>
      </x:c>
      <x:c t="n" s="0">
        <x:v>23.79554</x:v>
      </x:c>
      <x:c t="n" s="0">
        <x:v>24.47134</x:v>
      </x:c>
      <x:c t="n" s="0">
        <x:v>26.04643</x:v>
      </x:c>
      <x:c t="n" s="0">
        <x:v>28.89119</x:v>
      </x:c>
      <x:c t="n" s="0">
        <x:v>31.78475</x:v>
      </x:c>
      <x:c t="n" s="0">
        <x:v>34.10665</x:v>
      </x:c>
      <x:c t="n" s="0">
        <x:v>35.89397</x:v>
      </x:c>
      <x:c t="n" s="0">
        <x:v>33.89272</x:v>
      </x:c>
      <x:c t="n" s="0">
        <x:v>33.16012</x:v>
      </x:c>
      <x:c t="n" s="0">
        <x:v>33.54611</x:v>
      </x:c>
      <x:c t="n" s="0">
        <x:v>32.45812</x:v>
      </x:c>
      <x:c t="n" s="0">
        <x:v>33.53286</x:v>
      </x:c>
      <x:c t="n" s="0">
        <x:v>38.67681</x:v>
      </x:c>
      <x:c t="n" s="0">
        <x:v>31.25726</x:v>
      </x:c>
      <x:c t="n" s="0">
        <x:v>15.49928</x:v>
      </x:c>
      <x:c t="n" s="0">
        <x:v>10.32149</x:v>
      </x:c>
      <x:c t="n" s="0">
        <x:v>5.483065</x:v>
      </x:c>
      <x:c t="n" s="0">
        <x:v>0.9311951</x:v>
      </x:c>
      <x:c t="n" s="0">
        <x:v>6.253984</x:v>
      </x:c>
      <x:c t="n" s="0">
        <x:v>3.871553</x:v>
      </x:c>
      <x:c t="n" s="0">
        <x:v>-30.06697</x:v>
      </x:c>
      <x:c t="n" s="0">
        <x:v>-29.16826</x:v>
      </x:c>
      <x:c t="n" s="0">
        <x:v>-28.18997</x:v>
      </x:c>
      <x:c t="n" s="0">
        <x:v>-25.7409</x:v>
      </x:c>
      <x:c t="n" s="0">
        <x:v>-2.717309</x:v>
      </x:c>
      <x:c t="n" s="0">
        <x:v>0.1314934</x:v>
      </x:c>
      <x:c t="n" s="0">
        <x:v>2.334785</x:v>
      </x:c>
      <x:c t="n" s="0">
        <x:v>10.04027</x:v>
      </x:c>
      <x:c t="n" s="0">
        <x:v>8.117163</x:v>
      </x:c>
      <x:c t="n" s="0">
        <x:v>19.06619</x:v>
      </x:c>
      <x:c t="n" s="0">
        <x:v>16.26323</x:v>
      </x:c>
      <x:c t="n" s="0">
        <x:v>16.41476</x:v>
      </x:c>
      <x:c t="n" s="0">
        <x:v>21.1248</x:v>
      </x:c>
      <x:c t="n" s="0">
        <x:v>29.4925</x:v>
      </x:c>
      <x:c t="n" s="0">
        <x:v>30.30121</x:v>
      </x:c>
      <x:c t="n" s="0">
        <x:v>23.89429</x:v>
      </x:c>
      <x:c t="n" s="0">
        <x:v>27.56364</x:v>
      </x:c>
      <x:c t="n" s="0">
        <x:v>21.47042</x:v>
      </x:c>
      <x:c t="n" s="0">
        <x:v>20.12468</x:v>
      </x:c>
      <x:c t="n" s="0">
        <x:v>27.71665</x:v>
      </x:c>
      <x:c t="n" s="0">
        <x:v>32.98438</x:v>
      </x:c>
      <x:c t="n" s="0">
        <x:v>34.31059</x:v>
      </x:c>
      <x:c t="n" s="0">
        <x:v>37.31983</x:v>
      </x:c>
      <x:c t="n" s="0">
        <x:v>31.93737</x:v>
      </x:c>
      <x:c t="n" s="0">
        <x:v>31.08891</x:v>
      </x:c>
      <x:c t="n" s="0">
        <x:v>31.99072</x:v>
      </x:c>
      <x:c t="n" s="0">
        <x:v>32.00288</x:v>
      </x:c>
      <x:c t="n" s="0">
        <x:v>33.5527</x:v>
      </x:c>
      <x:c t="n" s="0">
        <x:v>39.50993</x:v>
      </x:c>
      <x:c t="n" s="0">
        <x:v>31.25294</x:v>
      </x:c>
      <x:c t="n" s="0">
        <x:v>15.91023</x:v>
      </x:c>
      <x:c t="n" s="0">
        <x:v>8.941451</x:v>
      </x:c>
      <x:c t="n" s="0">
        <x:v>4.977121</x:v>
      </x:c>
      <x:c t="n" s="0">
        <x:v>1.031294</x:v>
      </x:c>
      <x:c t="n" s="0">
        <x:v>7.956817</x:v>
      </x:c>
      <x:c t="n" s="0">
        <x:v>4.39441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43944.0470023148</x:v>
      </x:c>
      <x:c t="n" s="7">
        <x:v>43944.0470023148</x:v>
      </x:c>
      <x:c t="n" s="0">
        <x:v>44.64113</x:v>
      </x:c>
      <x:c t="n" s="0">
        <x:v>54.20069</x:v>
      </x:c>
      <x:c t="n" s="0">
        <x:v>61.23474</x:v>
      </x:c>
      <x:c t="n" s="0">
        <x:v>68.99906</x:v>
      </x:c>
      <x:c t="n" s="0">
        <x:v>-30.06697</x:v>
      </x:c>
      <x:c t="n" s="0">
        <x:v>-29.16826</x:v>
      </x:c>
      <x:c t="n" s="0">
        <x:v>-25.86469</x:v>
      </x:c>
      <x:c t="n" s="0">
        <x:v>-22.77808</x:v>
      </x:c>
      <x:c t="n" s="0">
        <x:v>-3.444939</x:v>
      </x:c>
      <x:c t="n" s="0">
        <x:v>-2.250098</x:v>
      </x:c>
      <x:c t="n" s="0">
        <x:v>1.817666</x:v>
      </x:c>
      <x:c t="n" s="0">
        <x:v>11.58806</x:v>
      </x:c>
      <x:c t="n" s="0">
        <x:v>10.40063</x:v>
      </x:c>
      <x:c t="n" s="0">
        <x:v>16.75881</x:v>
      </x:c>
      <x:c t="n" s="0">
        <x:v>19.50743</x:v>
      </x:c>
      <x:c t="n" s="0">
        <x:v>22.56268</x:v>
      </x:c>
      <x:c t="n" s="0">
        <x:v>26.24118</x:v>
      </x:c>
      <x:c t="n" s="0">
        <x:v>27.32922</x:v>
      </x:c>
      <x:c t="n" s="0">
        <x:v>28.22298</x:v>
      </x:c>
      <x:c t="n" s="0">
        <x:v>27.25301</x:v>
      </x:c>
      <x:c t="n" s="0">
        <x:v>24.55263</x:v>
      </x:c>
      <x:c t="n" s="0">
        <x:v>23.90121</x:v>
      </x:c>
      <x:c t="n" s="0">
        <x:v>25.63148</x:v>
      </x:c>
      <x:c t="n" s="0">
        <x:v>28.93975</x:v>
      </x:c>
      <x:c t="n" s="0">
        <x:v>31.79722</x:v>
      </x:c>
      <x:c t="n" s="0">
        <x:v>34.50694</x:v>
      </x:c>
      <x:c t="n" s="0">
        <x:v>35.51668</x:v>
      </x:c>
      <x:c t="n" s="0">
        <x:v>34.09813</x:v>
      </x:c>
      <x:c t="n" s="0">
        <x:v>32.8497</x:v>
      </x:c>
      <x:c t="n" s="0">
        <x:v>33.51333</x:v>
      </x:c>
      <x:c t="n" s="0">
        <x:v>32.44468</x:v>
      </x:c>
      <x:c t="n" s="0">
        <x:v>33.45345</x:v>
      </x:c>
      <x:c t="n" s="0">
        <x:v>39.07625</x:v>
      </x:c>
      <x:c t="n" s="0">
        <x:v>31.34861</x:v>
      </x:c>
      <x:c t="n" s="0">
        <x:v>15.56965</x:v>
      </x:c>
      <x:c t="n" s="0">
        <x:v>10.33869</x:v>
      </x:c>
      <x:c t="n" s="0">
        <x:v>5.441532</x:v>
      </x:c>
      <x:c t="n" s="0">
        <x:v>0.9761978</x:v>
      </x:c>
      <x:c t="n" s="0">
        <x:v>6.459267</x:v>
      </x:c>
      <x:c t="n" s="0">
        <x:v>4.06622</x:v>
      </x:c>
      <x:c t="n" s="0">
        <x:v>-30.06697</x:v>
      </x:c>
      <x:c t="n" s="0">
        <x:v>-29.16826</x:v>
      </x:c>
      <x:c t="n" s="0">
        <x:v>-28.18997</x:v>
      </x:c>
      <x:c t="n" s="0">
        <x:v>-26.90916</x:v>
      </x:c>
      <x:c t="n" s="0">
        <x:v>-2.717309</x:v>
      </x:c>
      <x:c t="n" s="0">
        <x:v>0.1314934</x:v>
      </x:c>
      <x:c t="n" s="0">
        <x:v>2.414892</x:v>
      </x:c>
      <x:c t="n" s="0">
        <x:v>6.328897</x:v>
      </x:c>
      <x:c t="n" s="0">
        <x:v>8.146244</x:v>
      </x:c>
      <x:c t="n" s="0">
        <x:v>19.06619</x:v>
      </x:c>
      <x:c t="n" s="0">
        <x:v>16.26323</x:v>
      </x:c>
      <x:c t="n" s="0">
        <x:v>16.41476</x:v>
      </x:c>
      <x:c t="n" s="0">
        <x:v>22.66805</x:v>
      </x:c>
      <x:c t="n" s="0">
        <x:v>28.38722</x:v>
      </x:c>
      <x:c t="n" s="0">
        <x:v>29.41912</x:v>
      </x:c>
      <x:c t="n" s="0">
        <x:v>24.65413</x:v>
      </x:c>
      <x:c t="n" s="0">
        <x:v>24.95295</x:v>
      </x:c>
      <x:c t="n" s="0">
        <x:v>15.9333</x:v>
      </x:c>
      <x:c t="n" s="0">
        <x:v>23.76381</x:v>
      </x:c>
      <x:c t="n" s="0">
        <x:v>29.89333</x:v>
      </x:c>
      <x:c t="n" s="0">
        <x:v>29.25162</x:v>
      </x:c>
      <x:c t="n" s="0">
        <x:v>35.76405</x:v>
      </x:c>
      <x:c t="n" s="0">
        <x:v>33.72568</x:v>
      </x:c>
      <x:c t="n" s="0">
        <x:v>34.97277</x:v>
      </x:c>
      <x:c t="n" s="0">
        <x:v>33.02737</x:v>
      </x:c>
      <x:c t="n" s="0">
        <x:v>32.70888</x:v>
      </x:c>
      <x:c t="n" s="0">
        <x:v>33.12849</x:v>
      </x:c>
      <x:c t="n" s="0">
        <x:v>33.26693</x:v>
      </x:c>
      <x:c t="n" s="0">
        <x:v>40.07104</x:v>
      </x:c>
      <x:c t="n" s="0">
        <x:v>31.87315</x:v>
      </x:c>
      <x:c t="n" s="0">
        <x:v>15.96013</x:v>
      </x:c>
      <x:c t="n" s="0">
        <x:v>11.54527</x:v>
      </x:c>
      <x:c t="n" s="0">
        <x:v>5.06728</x:v>
      </x:c>
      <x:c t="n" s="0">
        <x:v>1.318374</x:v>
      </x:c>
      <x:c t="n" s="0">
        <x:v>6.416666</x:v>
      </x:c>
      <x:c t="n" s="0">
        <x:v>4.298183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43944.0470023148</x:v>
      </x:c>
      <x:c t="n" s="7">
        <x:v>43944.0470023148</x:v>
      </x:c>
      <x:c t="n" s="0">
        <x:v>44.77883</x:v>
      </x:c>
      <x:c t="n" s="0">
        <x:v>54.20069</x:v>
      </x:c>
      <x:c t="n" s="0">
        <x:v>55.1048</x:v>
      </x:c>
      <x:c t="n" s="0">
        <x:v>63.80381</x:v>
      </x:c>
      <x:c t="n" s="0">
        <x:v>-30.06697</x:v>
      </x:c>
      <x:c t="n" s="0">
        <x:v>-29.16826</x:v>
      </x:c>
      <x:c t="n" s="0">
        <x:v>-26.16773</x:v>
      </x:c>
      <x:c t="n" s="0">
        <x:v>-23.18605</x:v>
      </x:c>
      <x:c t="n" s="0">
        <x:v>-3.374933</x:v>
      </x:c>
      <x:c t="n" s="0">
        <x:v>-1.810083</x:v>
      </x:c>
      <x:c t="n" s="0">
        <x:v>1.910133</x:v>
      </x:c>
      <x:c t="n" s="0">
        <x:v>11.11846</x:v>
      </x:c>
      <x:c t="n" s="0">
        <x:v>10.14279</x:v>
      </x:c>
      <x:c t="n" s="0">
        <x:v>17.09566</x:v>
      </x:c>
      <x:c t="n" s="0">
        <x:v>19.16031</x:v>
      </x:c>
      <x:c t="n" s="0">
        <x:v>22.17821</x:v>
      </x:c>
      <x:c t="n" s="0">
        <x:v>26.09422</x:v>
      </x:c>
      <x:c t="n" s="0">
        <x:v>26.8885</x:v>
      </x:c>
      <x:c t="n" s="0">
        <x:v>27.82857</x:v>
      </x:c>
      <x:c t="n" s="0">
        <x:v>26.88151</x:v>
      </x:c>
      <x:c t="n" s="0">
        <x:v>24.7713</x:v>
      </x:c>
      <x:c t="n" s="0">
        <x:v>23.2901</x:v>
      </x:c>
      <x:c t="n" s="0">
        <x:v>25.57162</x:v>
      </x:c>
      <x:c t="n" s="0">
        <x:v>29.60544</x:v>
      </x:c>
      <x:c t="n" s="0">
        <x:v>31.59243</x:v>
      </x:c>
      <x:c t="n" s="0">
        <x:v>34.18385</x:v>
      </x:c>
      <x:c t="n" s="0">
        <x:v>36.40522</x:v>
      </x:c>
      <x:c t="n" s="0">
        <x:v>34.26596</x:v>
      </x:c>
      <x:c t="n" s="0">
        <x:v>33.21996</x:v>
      </x:c>
      <x:c t="n" s="0">
        <x:v>33.41205</x:v>
      </x:c>
      <x:c t="n" s="0">
        <x:v>32.67601</x:v>
      </x:c>
      <x:c t="n" s="0">
        <x:v>33.3328</x:v>
      </x:c>
      <x:c t="n" s="0">
        <x:v>38.94877</x:v>
      </x:c>
      <x:c t="n" s="0">
        <x:v>31.45353</x:v>
      </x:c>
      <x:c t="n" s="0">
        <x:v>15.49317</x:v>
      </x:c>
      <x:c t="n" s="0">
        <x:v>10.50877</x:v>
      </x:c>
      <x:c t="n" s="0">
        <x:v>5.336623</x:v>
      </x:c>
      <x:c t="n" s="0">
        <x:v>1.014405</x:v>
      </x:c>
      <x:c t="n" s="0">
        <x:v>6.335238</x:v>
      </x:c>
      <x:c t="n" s="0">
        <x:v>4.067557</x:v>
      </x:c>
      <x:c t="n" s="0">
        <x:v>-30.06697</x:v>
      </x:c>
      <x:c t="n" s="0">
        <x:v>-29.16826</x:v>
      </x:c>
      <x:c t="n" s="0">
        <x:v>-28.18997</x:v>
      </x:c>
      <x:c t="n" s="0">
        <x:v>-26.90916</x:v>
      </x:c>
      <x:c t="n" s="0">
        <x:v>-3.822162</x:v>
      </x:c>
      <x:c t="n" s="0">
        <x:v>0.1314934</x:v>
      </x:c>
      <x:c t="n" s="0">
        <x:v>2.414892</x:v>
      </x:c>
      <x:c t="n" s="0">
        <x:v>6.328897</x:v>
      </x:c>
      <x:c t="n" s="0">
        <x:v>8.232337</x:v>
      </x:c>
      <x:c t="n" s="0">
        <x:v>17.34922</x:v>
      </x:c>
      <x:c t="n" s="0">
        <x:v>16.26323</x:v>
      </x:c>
      <x:c t="n" s="0">
        <x:v>22.12254</x:v>
      </x:c>
      <x:c t="n" s="0">
        <x:v>25.4492</x:v>
      </x:c>
      <x:c t="n" s="0">
        <x:v>19.54507</x:v>
      </x:c>
      <x:c t="n" s="0">
        <x:v>24.30045</x:v>
      </x:c>
      <x:c t="n" s="0">
        <x:v>23.01243</x:v>
      </x:c>
      <x:c t="n" s="0">
        <x:v>27.41291</x:v>
      </x:c>
      <x:c t="n" s="0">
        <x:v>23.88374</x:v>
      </x:c>
      <x:c t="n" s="0">
        <x:v>27.5523</x:v>
      </x:c>
      <x:c t="n" s="0">
        <x:v>30.95958</x:v>
      </x:c>
      <x:c t="n" s="0">
        <x:v>30.91624</x:v>
      </x:c>
      <x:c t="n" s="0">
        <x:v>34.0658</x:v>
      </x:c>
      <x:c t="n" s="0">
        <x:v>38.94914</x:v>
      </x:c>
      <x:c t="n" s="0">
        <x:v>36.4982</x:v>
      </x:c>
      <x:c t="n" s="0">
        <x:v>33.50084</x:v>
      </x:c>
      <x:c t="n" s="0">
        <x:v>33.20867</x:v>
      </x:c>
      <x:c t="n" s="0">
        <x:v>32.82575</x:v>
      </x:c>
      <x:c t="n" s="0">
        <x:v>32.18972</x:v>
      </x:c>
      <x:c t="n" s="0">
        <x:v>37.96123</x:v>
      </x:c>
      <x:c t="n" s="0">
        <x:v>31.21764</x:v>
      </x:c>
      <x:c t="n" s="0">
        <x:v>14.48279</x:v>
      </x:c>
      <x:c t="n" s="0">
        <x:v>9.61324</x:v>
      </x:c>
      <x:c t="n" s="0">
        <x:v>5.833718</x:v>
      </x:c>
      <x:c t="n" s="0">
        <x:v>1.310448</x:v>
      </x:c>
      <x:c t="n" s="0">
        <x:v>5.424548</x:v>
      </x:c>
      <x:c t="n" s="0">
        <x:v>3.989241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43944.0470023148</x:v>
      </x:c>
      <x:c t="n" s="7">
        <x:v>43944.0470023148</x:v>
      </x:c>
      <x:c t="n" s="0">
        <x:v>44.89683</x:v>
      </x:c>
      <x:c t="n" s="0">
        <x:v>54.20069</x:v>
      </x:c>
      <x:c t="n" s="0">
        <x:v>66.65182</x:v>
      </x:c>
      <x:c t="n" s="0">
        <x:v>72.70759</x:v>
      </x:c>
      <x:c t="n" s="0">
        <x:v>-30.06697</x:v>
      </x:c>
      <x:c t="n" s="0">
        <x:v>-29.16826</x:v>
      </x:c>
      <x:c t="n" s="0">
        <x:v>-26.44432</x:v>
      </x:c>
      <x:c t="n" s="0">
        <x:v>-23.56759</x:v>
      </x:c>
      <x:c t="n" s="0">
        <x:v>-3.608842</x:v>
      </x:c>
      <x:c t="n" s="0">
        <x:v>-1.466653</x:v>
      </x:c>
      <x:c t="n" s="0">
        <x:v>1.987573</x:v>
      </x:c>
      <x:c t="n" s="0">
        <x:v>10.62703</x:v>
      </x:c>
      <x:c t="n" s="0">
        <x:v>9.911087</x:v>
      </x:c>
      <x:c t="n" s="0">
        <x:v>16.7979</x:v>
      </x:c>
      <x:c t="n" s="0">
        <x:v>18.77152</x:v>
      </x:c>
      <x:c t="n" s="0">
        <x:v>22.60608</x:v>
      </x:c>
      <x:c t="n" s="0">
        <x:v>26.00582</x:v>
      </x:c>
      <x:c t="n" s="0">
        <x:v>26.39912</x:v>
      </x:c>
      <x:c t="n" s="0">
        <x:v>27.51636</x:v>
      </x:c>
      <x:c t="n" s="0">
        <x:v>26.44788</x:v>
      </x:c>
      <x:c t="n" s="0">
        <x:v>24.76515</x:v>
      </x:c>
      <x:c t="n" s="0">
        <x:v>24.05812</x:v>
      </x:c>
      <x:c t="n" s="0">
        <x:v>26.38285</x:v>
      </x:c>
      <x:c t="n" s="0">
        <x:v>29.1398</x:v>
      </x:c>
      <x:c t="n" s="0">
        <x:v>31.29662</x:v>
      </x:c>
      <x:c t="n" s="0">
        <x:v>34.89987</x:v>
      </x:c>
      <x:c t="n" s="0">
        <x:v>36.14967</x:v>
      </x:c>
      <x:c t="n" s="0">
        <x:v>34.22546</x:v>
      </x:c>
      <x:c t="n" s="0">
        <x:v>33.04324</x:v>
      </x:c>
      <x:c t="n" s="0">
        <x:v>33.3736</x:v>
      </x:c>
      <x:c t="n" s="0">
        <x:v>32.52427</x:v>
      </x:c>
      <x:c t="n" s="0">
        <x:v>33.11376</x:v>
      </x:c>
      <x:c t="n" s="0">
        <x:v>38.73662</x:v>
      </x:c>
      <x:c t="n" s="0">
        <x:v>31.16833</x:v>
      </x:c>
      <x:c t="n" s="0">
        <x:v>15.48777</x:v>
      </x:c>
      <x:c t="n" s="0">
        <x:v>10.35114</x:v>
      </x:c>
      <x:c t="n" s="0">
        <x:v>5.547006</x:v>
      </x:c>
      <x:c t="n" s="0">
        <x:v>1.156609</x:v>
      </x:c>
      <x:c t="n" s="0">
        <x:v>6.29858</x:v>
      </x:c>
      <x:c t="n" s="0">
        <x:v>4.033488</x:v>
      </x:c>
      <x:c t="n" s="0">
        <x:v>-30.06697</x:v>
      </x:c>
      <x:c t="n" s="0">
        <x:v>-29.16826</x:v>
      </x:c>
      <x:c t="n" s="0">
        <x:v>-28.18997</x:v>
      </x:c>
      <x:c t="n" s="0">
        <x:v>-26.90916</x:v>
      </x:c>
      <x:c t="n" s="0">
        <x:v>-5.307681</x:v>
      </x:c>
      <x:c t="n" s="0">
        <x:v>0.1314934</x:v>
      </x:c>
      <x:c t="n" s="0">
        <x:v>2.414892</x:v>
      </x:c>
      <x:c t="n" s="0">
        <x:v>3.646547</x:v>
      </x:c>
      <x:c t="n" s="0">
        <x:v>8.232337</x:v>
      </x:c>
      <x:c t="n" s="0">
        <x:v>14.46814</x:v>
      </x:c>
      <x:c t="n" s="0">
        <x:v>13.59696</x:v>
      </x:c>
      <x:c t="n" s="0">
        <x:v>24.50633</x:v>
      </x:c>
      <x:c t="n" s="0">
        <x:v>25.4492</x:v>
      </x:c>
      <x:c t="n" s="0">
        <x:v>23.91501</x:v>
      </x:c>
      <x:c t="n" s="0">
        <x:v>25.4644</x:v>
      </x:c>
      <x:c t="n" s="0">
        <x:v>21.75524</x:v>
      </x:c>
      <x:c t="n" s="0">
        <x:v>20.96929</x:v>
      </x:c>
      <x:c t="n" s="0">
        <x:v>25.17421</x:v>
      </x:c>
      <x:c t="n" s="0">
        <x:v>27.31867</x:v>
      </x:c>
      <x:c t="n" s="0">
        <x:v>25.65224</x:v>
      </x:c>
      <x:c t="n" s="0">
        <x:v>26.53012</x:v>
      </x:c>
      <x:c t="n" s="0">
        <x:v>36.47433</x:v>
      </x:c>
      <x:c t="n" s="0">
        <x:v>33.26472</x:v>
      </x:c>
      <x:c t="n" s="0">
        <x:v>30.3613</x:v>
      </x:c>
      <x:c t="n" s="0">
        <x:v>33.08646</x:v>
      </x:c>
      <x:c t="n" s="0">
        <x:v>34.18958</x:v>
      </x:c>
      <x:c t="n" s="0">
        <x:v>32.96609</x:v>
      </x:c>
      <x:c t="n" s="0">
        <x:v>31.00575</x:v>
      </x:c>
      <x:c t="n" s="0">
        <x:v>36.75349</x:v>
      </x:c>
      <x:c t="n" s="0">
        <x:v>28.70972</x:v>
      </x:c>
      <x:c t="n" s="0">
        <x:v>15.3704</x:v>
      </x:c>
      <x:c t="n" s="0">
        <x:v>10.3892</x:v>
      </x:c>
      <x:c t="n" s="0">
        <x:v>5.70013</x:v>
      </x:c>
      <x:c t="n" s="0">
        <x:v>1.419532</x:v>
      </x:c>
      <x:c t="n" s="0">
        <x:v>6.357884</x:v>
      </x:c>
      <x:c t="n" s="0">
        <x:v>3.799569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43944.0470023148</x:v>
      </x:c>
      <x:c t="n" s="7">
        <x:v>43944.0470023148</x:v>
      </x:c>
      <x:c t="n" s="0">
        <x:v>45.90334</x:v>
      </x:c>
      <x:c t="n" s="0">
        <x:v>54.20069</x:v>
      </x:c>
      <x:c t="n" s="0">
        <x:v>60.5525</x:v>
      </x:c>
      <x:c t="n" s="0">
        <x:v>68.2274</x:v>
      </x:c>
      <x:c t="n" s="0">
        <x:v>-30.06697</x:v>
      </x:c>
      <x:c t="n" s="0">
        <x:v>-29.16826</x:v>
      </x:c>
      <x:c t="n" s="0">
        <x:v>-26.69548</x:v>
      </x:c>
      <x:c t="n" s="0">
        <x:v>-23.92237</x:v>
      </x:c>
      <x:c t="n" s="0">
        <x:v>-3.819093</x:v>
      </x:c>
      <x:c t="n" s="0">
        <x:v>-1.286551</x:v>
      </x:c>
      <x:c t="n" s="0">
        <x:v>3.160129</x:v>
      </x:c>
      <x:c t="n" s="0">
        <x:v>10.01363</x:v>
      </x:c>
      <x:c t="n" s="0">
        <x:v>9.702927</x:v>
      </x:c>
      <x:c t="n" s="0">
        <x:v>16.52638</x:v>
      </x:c>
      <x:c t="n" s="0">
        <x:v>18.19564</x:v>
      </x:c>
      <x:c t="n" s="0">
        <x:v>22.94083</x:v>
      </x:c>
      <x:c t="n" s="0">
        <x:v>25.97044</x:v>
      </x:c>
      <x:c t="n" s="0">
        <x:v>26.34968</x:v>
      </x:c>
      <x:c t="n" s="0">
        <x:v>27.2767</x:v>
      </x:c>
      <x:c t="n" s="0">
        <x:v>26.12485</x:v>
      </x:c>
      <x:c t="n" s="0">
        <x:v>24.39005</x:v>
      </x:c>
      <x:c t="n" s="0">
        <x:v>23.90415</x:v>
      </x:c>
      <x:c t="n" s="0">
        <x:v>25.89725</x:v>
      </x:c>
      <x:c t="n" s="0">
        <x:v>28.82665</x:v>
      </x:c>
      <x:c t="n" s="0">
        <x:v>31.24862</x:v>
      </x:c>
      <x:c t="n" s="0">
        <x:v>34.53798</x:v>
      </x:c>
      <x:c t="n" s="0">
        <x:v>36.11891</x:v>
      </x:c>
      <x:c t="n" s="0">
        <x:v>34.37595</x:v>
      </x:c>
      <x:c t="n" s="0">
        <x:v>33.77744</x:v>
      </x:c>
      <x:c t="n" s="0">
        <x:v>33.4022</x:v>
      </x:c>
      <x:c t="n" s="0">
        <x:v>32.57551</x:v>
      </x:c>
      <x:c t="n" s="0">
        <x:v>32.91099</x:v>
      </x:c>
      <x:c t="n" s="0">
        <x:v>38.71142</x:v>
      </x:c>
      <x:c t="n" s="0">
        <x:v>31.46342</x:v>
      </x:c>
      <x:c t="n" s="0">
        <x:v>15.52998</x:v>
      </x:c>
      <x:c t="n" s="0">
        <x:v>10.42401</x:v>
      </x:c>
      <x:c t="n" s="0">
        <x:v>5.482229</x:v>
      </x:c>
      <x:c t="n" s="0">
        <x:v>1.217288</x:v>
      </x:c>
      <x:c t="n" s="0">
        <x:v>6.315518</x:v>
      </x:c>
      <x:c t="n" s="0">
        <x:v>3.95471</x:v>
      </x:c>
      <x:c t="n" s="0">
        <x:v>-30.06697</x:v>
      </x:c>
      <x:c t="n" s="0">
        <x:v>-29.16826</x:v>
      </x:c>
      <x:c t="n" s="0">
        <x:v>-28.18997</x:v>
      </x:c>
      <x:c t="n" s="0">
        <x:v>-26.90916</x:v>
      </x:c>
      <x:c t="n" s="0">
        <x:v>-5.307681</x:v>
      </x:c>
      <x:c t="n" s="0">
        <x:v>-0.7321484</x:v>
      </x:c>
      <x:c t="n" s="0">
        <x:v>8.523713</x:v>
      </x:c>
      <x:c t="n" s="0">
        <x:v>0.5243269</x:v>
      </x:c>
      <x:c t="n" s="0">
        <x:v>7.780264</x:v>
      </x:c>
      <x:c t="n" s="0">
        <x:v>14.46814</x:v>
      </x:c>
      <x:c t="n" s="0">
        <x:v>10.51124</x:v>
      </x:c>
      <x:c t="n" s="0">
        <x:v>24.50633</x:v>
      </x:c>
      <x:c t="n" s="0">
        <x:v>25.9562</x:v>
      </x:c>
      <x:c t="n" s="0">
        <x:v>26.04859</x:v>
      </x:c>
      <x:c t="n" s="0">
        <x:v>25.28953</x:v>
      </x:c>
      <x:c t="n" s="0">
        <x:v>24.75503</x:v>
      </x:c>
      <x:c t="n" s="0">
        <x:v>21.839</x:v>
      </x:c>
      <x:c t="n" s="0">
        <x:v>22.19083</x:v>
      </x:c>
      <x:c t="n" s="0">
        <x:v>21.89558</x:v>
      </x:c>
      <x:c t="n" s="0">
        <x:v>27.70284</x:v>
      </x:c>
      <x:c t="n" s="0">
        <x:v>32.93267</x:v>
      </x:c>
      <x:c t="n" s="0">
        <x:v>32.71208</x:v>
      </x:c>
      <x:c t="n" s="0">
        <x:v>38.08215</x:v>
      </x:c>
      <x:c t="n" s="0">
        <x:v>37.27776</x:v>
      </x:c>
      <x:c t="n" s="0">
        <x:v>35.49629</x:v>
      </x:c>
      <x:c t="n" s="0">
        <x:v>31.57824</x:v>
      </x:c>
      <x:c t="n" s="0">
        <x:v>30.97078</x:v>
      </x:c>
      <x:c t="n" s="0">
        <x:v>32.13276</x:v>
      </x:c>
      <x:c t="n" s="0">
        <x:v>39.0998</x:v>
      </x:c>
      <x:c t="n" s="0">
        <x:v>33.20763</x:v>
      </x:c>
      <x:c t="n" s="0">
        <x:v>15.25253</x:v>
      </x:c>
      <x:c t="n" s="0">
        <x:v>10.38742</x:v>
      </x:c>
      <x:c t="n" s="0">
        <x:v>4.886333</x:v>
      </x:c>
      <x:c t="n" s="0">
        <x:v>1.407132</x:v>
      </x:c>
      <x:c t="n" s="0">
        <x:v>6.808037</x:v>
      </x:c>
      <x:c t="n" s="0">
        <x:v>3.902761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43944.0470023148</x:v>
      </x:c>
      <x:c t="n" s="7">
        <x:v>43944.0470023148</x:v>
      </x:c>
      <x:c t="n" s="0">
        <x:v>46.45268</x:v>
      </x:c>
      <x:c t="n" s="0">
        <x:v>54.20069</x:v>
      </x:c>
      <x:c t="n" s="0">
        <x:v>62.047</x:v>
      </x:c>
      <x:c t="n" s="0">
        <x:v>67.97917</x:v>
      </x:c>
      <x:c t="n" s="0">
        <x:v>-30.06697</x:v>
      </x:c>
      <x:c t="n" s="0">
        <x:v>-29.16826</x:v>
      </x:c>
      <x:c t="n" s="0">
        <x:v>-26.9223</x:v>
      </x:c>
      <x:c t="n" s="0">
        <x:v>-24.25016</x:v>
      </x:c>
      <x:c t="n" s="0">
        <x:v>-4.007078</x:v>
      </x:c>
      <x:c t="n" s="0">
        <x:v>-1.223332</x:v>
      </x:c>
      <x:c t="n" s="0">
        <x:v>4.652592</x:v>
      </x:c>
      <x:c t="n" s="0">
        <x:v>9.411036</x:v>
      </x:c>
      <x:c t="n" s="0">
        <x:v>9.221901</x:v>
      </x:c>
      <x:c t="n" s="0">
        <x:v>16.28025</x:v>
      </x:c>
      <x:c t="n" s="0">
        <x:v>17.63505</x:v>
      </x:c>
      <x:c t="n" s="0">
        <x:v>23.99495</x:v>
      </x:c>
      <x:c t="n" s="0">
        <x:v>25.9783</x:v>
      </x:c>
      <x:c t="n" s="0">
        <x:v>26.12909</x:v>
      </x:c>
      <x:c t="n" s="0">
        <x:v>27.00509</x:v>
      </x:c>
      <x:c t="n" s="0">
        <x:v>25.99474</x:v>
      </x:c>
      <x:c t="n" s="0">
        <x:v>24.22945</x:v>
      </x:c>
      <x:c t="n" s="0">
        <x:v>23.53344</x:v>
      </x:c>
      <x:c t="n" s="0">
        <x:v>25.50794</x:v>
      </x:c>
      <x:c t="n" s="0">
        <x:v>28.61602</x:v>
      </x:c>
      <x:c t="n" s="0">
        <x:v>31.54762</x:v>
      </x:c>
      <x:c t="n" s="0">
        <x:v>34.32236</x:v>
      </x:c>
      <x:c t="n" s="0">
        <x:v>36.15454</x:v>
      </x:c>
      <x:c t="n" s="0">
        <x:v>34.72121</x:v>
      </x:c>
      <x:c t="n" s="0">
        <x:v>33.2781</x:v>
      </x:c>
      <x:c t="n" s="0">
        <x:v>33.00639</x:v>
      </x:c>
      <x:c t="n" s="0">
        <x:v>32.64892</x:v>
      </x:c>
      <x:c t="n" s="0">
        <x:v>33.21117</x:v>
      </x:c>
      <x:c t="n" s="0">
        <x:v>38.50219</x:v>
      </x:c>
      <x:c t="n" s="0">
        <x:v>31.41222</x:v>
      </x:c>
      <x:c t="n" s="0">
        <x:v>15.35483</x:v>
      </x:c>
      <x:c t="n" s="0">
        <x:v>10.42224</x:v>
      </x:c>
      <x:c t="n" s="0">
        <x:v>5.376339</x:v>
      </x:c>
      <x:c t="n" s="0">
        <x:v>1.121594</x:v>
      </x:c>
      <x:c t="n" s="0">
        <x:v>6.335076</x:v>
      </x:c>
      <x:c t="n" s="0">
        <x:v>3.792535</x:v>
      </x:c>
      <x:c t="n" s="0">
        <x:v>-30.06697</x:v>
      </x:c>
      <x:c t="n" s="0">
        <x:v>-29.16826</x:v>
      </x:c>
      <x:c t="n" s="0">
        <x:v>-28.18997</x:v>
      </x:c>
      <x:c t="n" s="0">
        <x:v>-26.90916</x:v>
      </x:c>
      <x:c t="n" s="0">
        <x:v>-5.307681</x:v>
      </x:c>
      <x:c t="n" s="0">
        <x:v>-0.87084</x:v>
      </x:c>
      <x:c t="n" s="0">
        <x:v>8.968565</x:v>
      </x:c>
      <x:c t="n" s="0">
        <x:v>0.5243269</x:v>
      </x:c>
      <x:c t="n" s="0">
        <x:v>1.436467</x:v>
      </x:c>
      <x:c t="n" s="0">
        <x:v>14.70181</x:v>
      </x:c>
      <x:c t="n" s="0">
        <x:v>10.51124</x:v>
      </x:c>
      <x:c t="n" s="0">
        <x:v>29.16601</x:v>
      </x:c>
      <x:c t="n" s="0">
        <x:v>26.02403</x:v>
      </x:c>
      <x:c t="n" s="0">
        <x:v>22.52161</x:v>
      </x:c>
      <x:c t="n" s="0">
        <x:v>24.94599</x:v>
      </x:c>
      <x:c t="n" s="0">
        <x:v>24.68552</x:v>
      </x:c>
      <x:c t="n" s="0">
        <x:v>24.98536</x:v>
      </x:c>
      <x:c t="n" s="0">
        <x:v>22.4816</x:v>
      </x:c>
      <x:c t="n" s="0">
        <x:v>23.40719</x:v>
      </x:c>
      <x:c t="n" s="0">
        <x:v>33.6854</x:v>
      </x:c>
      <x:c t="n" s="0">
        <x:v>31.88133</x:v>
      </x:c>
      <x:c t="n" s="0">
        <x:v>33.31754</x:v>
      </x:c>
      <x:c t="n" s="0">
        <x:v>34.50635</x:v>
      </x:c>
      <x:c t="n" s="0">
        <x:v>33.81533</x:v>
      </x:c>
      <x:c t="n" s="0">
        <x:v>31.75337</x:v>
      </x:c>
      <x:c t="n" s="0">
        <x:v>30.84693</x:v>
      </x:c>
      <x:c t="n" s="0">
        <x:v>33.38062</x:v>
      </x:c>
      <x:c t="n" s="0">
        <x:v>34.37714</x:v>
      </x:c>
      <x:c t="n" s="0">
        <x:v>37.60207</x:v>
      </x:c>
      <x:c t="n" s="0">
        <x:v>31.59694</x:v>
      </x:c>
      <x:c t="n" s="0">
        <x:v>13.96092</x:v>
      </x:c>
      <x:c t="n" s="0">
        <x:v>10.95733</x:v>
      </x:c>
      <x:c t="n" s="0">
        <x:v>5.276984</x:v>
      </x:c>
      <x:c t="n" s="0">
        <x:v>0.4717187</x:v>
      </x:c>
      <x:c t="n" s="0">
        <x:v>6.018665</x:v>
      </x:c>
      <x:c t="n" s="0">
        <x:v>2.297746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43944.0470023148</x:v>
      </x:c>
      <x:c t="n" s="7">
        <x:v>43944.0470023148</x:v>
      </x:c>
      <x:c t="n" s="0">
        <x:v>45.37578</x:v>
      </x:c>
      <x:c t="n" s="0">
        <x:v>54.20069</x:v>
      </x:c>
      <x:c t="n" s="0">
        <x:v>59.82491</x:v>
      </x:c>
      <x:c t="n" s="0">
        <x:v>65.88657</x:v>
      </x:c>
      <x:c t="n" s="0">
        <x:v>-30.06697</x:v>
      </x:c>
      <x:c t="n" s="0">
        <x:v>-29.16826</x:v>
      </x:c>
      <x:c t="n" s="0">
        <x:v>-26.99783</x:v>
      </x:c>
      <x:c t="n" s="0">
        <x:v>-24.29743</x:v>
      </x:c>
      <x:c t="n" s="0">
        <x:v>-4.174326</x:v>
      </x:c>
      <x:c t="n" s="0">
        <x:v>-1.170061</x:v>
      </x:c>
      <x:c t="n" s="0">
        <x:v>5.61603</x:v>
      </x:c>
      <x:c t="n" s="0">
        <x:v>8.81005</x:v>
      </x:c>
      <x:c t="n" s="0">
        <x:v>8.658484</x:v>
      </x:c>
      <x:c t="n" s="0">
        <x:v>16.12272</x:v>
      </x:c>
      <x:c t="n" s="0">
        <x:v>17.09137</x:v>
      </x:c>
      <x:c t="n" s="0">
        <x:v>25.57707</x:v>
      </x:c>
      <x:c t="n" s="0">
        <x:v>26.16628</x:v>
      </x:c>
      <x:c t="n" s="0">
        <x:v>25.62822</x:v>
      </x:c>
      <x:c t="n" s="0">
        <x:v>27.24565</x:v>
      </x:c>
      <x:c t="n" s="0">
        <x:v>25.7409</x:v>
      </x:c>
      <x:c t="n" s="0">
        <x:v>24.89564</x:v>
      </x:c>
      <x:c t="n" s="0">
        <x:v>23.38103</x:v>
      </x:c>
      <x:c t="n" s="0">
        <x:v>25.66589</x:v>
      </x:c>
      <x:c t="n" s="0">
        <x:v>30.6663</x:v>
      </x:c>
      <x:c t="n" s="0">
        <x:v>31.09289</x:v>
      </x:c>
      <x:c t="n" s="0">
        <x:v>34.14044</x:v>
      </x:c>
      <x:c t="n" s="0">
        <x:v>36.53191</x:v>
      </x:c>
      <x:c t="n" s="0">
        <x:v>34.67713</x:v>
      </x:c>
      <x:c t="n" s="0">
        <x:v>33.56061</x:v>
      </x:c>
      <x:c t="n" s="0">
        <x:v>32.92247</x:v>
      </x:c>
      <x:c t="n" s="0">
        <x:v>32.44593</x:v>
      </x:c>
      <x:c t="n" s="0">
        <x:v>33.09261</x:v>
      </x:c>
      <x:c t="n" s="0">
        <x:v>38.58179</x:v>
      </x:c>
      <x:c t="n" s="0">
        <x:v>31.91946</x:v>
      </x:c>
      <x:c t="n" s="0">
        <x:v>15.20417</x:v>
      </x:c>
      <x:c t="n" s="0">
        <x:v>10.45384</x:v>
      </x:c>
      <x:c t="n" s="0">
        <x:v>5.313768</x:v>
      </x:c>
      <x:c t="n" s="0">
        <x:v>0.9937983</x:v>
      </x:c>
      <x:c t="n" s="0">
        <x:v>6.34217</x:v>
      </x:c>
      <x:c t="n" s="0">
        <x:v>3.793282</x:v>
      </x:c>
      <x:c t="n" s="0">
        <x:v>-30.06697</x:v>
      </x:c>
      <x:c t="n" s="0">
        <x:v>-29.16826</x:v>
      </x:c>
      <x:c t="n" s="0">
        <x:v>-25.31828</x:v>
      </x:c>
      <x:c t="n" s="0">
        <x:v>-21.28687</x:v>
      </x:c>
      <x:c t="n" s="0">
        <x:v>-5.307681</x:v>
      </x:c>
      <x:c t="n" s="0">
        <x:v>-0.87084</x:v>
      </x:c>
      <x:c t="n" s="0">
        <x:v>8.968565</x:v>
      </x:c>
      <x:c t="n" s="0">
        <x:v>-1.842598</x:v>
      </x:c>
      <x:c t="n" s="0">
        <x:v>1.436467</x:v>
      </x:c>
      <x:c t="n" s="0">
        <x:v>15.06532</x:v>
      </x:c>
      <x:c t="n" s="0">
        <x:v>18.96122</x:v>
      </x:c>
      <x:c t="n" s="0">
        <x:v>30.02723</x:v>
      </x:c>
      <x:c t="n" s="0">
        <x:v>27.93122</x:v>
      </x:c>
      <x:c t="n" s="0">
        <x:v>20.17412</x:v>
      </x:c>
      <x:c t="n" s="0">
        <x:v>29.59563</x:v>
      </x:c>
      <x:c t="n" s="0">
        <x:v>22.92939</x:v>
      </x:c>
      <x:c t="n" s="0">
        <x:v>26.14951</x:v>
      </x:c>
      <x:c t="n" s="0">
        <x:v>19.84046</x:v>
      </x:c>
      <x:c t="n" s="0">
        <x:v>27.79521</x:v>
      </x:c>
      <x:c t="n" s="0">
        <x:v>34.15268</x:v>
      </x:c>
      <x:c t="n" s="0">
        <x:v>24.73957</x:v>
      </x:c>
      <x:c t="n" s="0">
        <x:v>31.66845</x:v>
      </x:c>
      <x:c t="n" s="0">
        <x:v>38.25526</x:v>
      </x:c>
      <x:c t="n" s="0">
        <x:v>36.11232</x:v>
      </x:c>
      <x:c t="n" s="0">
        <x:v>35.15658</x:v>
      </x:c>
      <x:c t="n" s="0">
        <x:v>31.755</x:v>
      </x:c>
      <x:c t="n" s="0">
        <x:v>30.51421</x:v>
      </x:c>
      <x:c t="n" s="0">
        <x:v>33.12254</x:v>
      </x:c>
      <x:c t="n" s="0">
        <x:v>38.80093</x:v>
      </x:c>
      <x:c t="n" s="0">
        <x:v>33.42281</x:v>
      </x:c>
      <x:c t="n" s="0">
        <x:v>15.40254</x:v>
      </x:c>
      <x:c t="n" s="0">
        <x:v>10.68257</x:v>
      </x:c>
      <x:c t="n" s="0">
        <x:v>4.665553</x:v>
      </x:c>
      <x:c t="n" s="0">
        <x:v>0.2117281</x:v>
      </x:c>
      <x:c t="n" s="0">
        <x:v>6.339069</x:v>
      </x:c>
      <x:c t="n" s="0">
        <x:v>3.959042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43944.0470023148</x:v>
      </x:c>
      <x:c t="n" s="7">
        <x:v>43944.0470023148</x:v>
      </x:c>
      <x:c t="n" s="0">
        <x:v>45.42714</x:v>
      </x:c>
      <x:c t="n" s="0">
        <x:v>54.20069</x:v>
      </x:c>
      <x:c t="n" s="0">
        <x:v>58.97378</x:v>
      </x:c>
      <x:c t="n" s="0">
        <x:v>66.97801</x:v>
      </x:c>
      <x:c t="n" s="0">
        <x:v>-30.06697</x:v>
      </x:c>
      <x:c t="n" s="0">
        <x:v>-29.16826</x:v>
      </x:c>
      <x:c t="n" s="0">
        <x:v>-26.30579</x:v>
      </x:c>
      <x:c t="n" s="0">
        <x:v>-22.96899</x:v>
      </x:c>
      <x:c t="n" s="0">
        <x:v>-4.322445</x:v>
      </x:c>
      <x:c t="n" s="0">
        <x:v>-1.125078</x:v>
      </x:c>
      <x:c t="n" s="0">
        <x:v>6.297566</x:v>
      </x:c>
      <x:c t="n" s="0">
        <x:v>8.142305</x:v>
      </x:c>
      <x:c t="n" s="0">
        <x:v>8.61993</x:v>
      </x:c>
      <x:c t="n" s="0">
        <x:v>15.98351</x:v>
      </x:c>
      <x:c t="n" s="0">
        <x:v>20.23685</x:v>
      </x:c>
      <x:c t="n" s="0">
        <x:v>26.58335</x:v>
      </x:c>
      <x:c t="n" s="0">
        <x:v>26.57687</x:v>
      </x:c>
      <x:c t="n" s="0">
        <x:v>25.48556</x:v>
      </x:c>
      <x:c t="n" s="0">
        <x:v>27.45527</x:v>
      </x:c>
      <x:c t="n" s="0">
        <x:v>25.31039</x:v>
      </x:c>
      <x:c t="n" s="0">
        <x:v>24.41583</x:v>
      </x:c>
      <x:c t="n" s="0">
        <x:v>22.83158</x:v>
      </x:c>
      <x:c t="n" s="0">
        <x:v>25.85444</x:v>
      </x:c>
      <x:c t="n" s="0">
        <x:v>30.67957</x:v>
      </x:c>
      <x:c t="n" s="0">
        <x:v>31.99488</x:v>
      </x:c>
      <x:c t="n" s="0">
        <x:v>33.86854</x:v>
      </x:c>
      <x:c t="n" s="0">
        <x:v>36.78654</x:v>
      </x:c>
      <x:c t="n" s="0">
        <x:v>34.86172</x:v>
      </x:c>
      <x:c t="n" s="0">
        <x:v>33.83355</x:v>
      </x:c>
      <x:c t="n" s="0">
        <x:v>32.62007</x:v>
      </x:c>
      <x:c t="n" s="0">
        <x:v>32.34204</x:v>
      </x:c>
      <x:c t="n" s="0">
        <x:v>33.15615</x:v>
      </x:c>
      <x:c t="n" s="0">
        <x:v>38.7442</x:v>
      </x:c>
      <x:c t="n" s="0">
        <x:v>31.98164</x:v>
      </x:c>
      <x:c t="n" s="0">
        <x:v>15.17299</x:v>
      </x:c>
      <x:c t="n" s="0">
        <x:v>10.54739</x:v>
      </x:c>
      <x:c t="n" s="0">
        <x:v>5.341089</x:v>
      </x:c>
      <x:c t="n" s="0">
        <x:v>1.003768</x:v>
      </x:c>
      <x:c t="n" s="0">
        <x:v>6.362004</x:v>
      </x:c>
      <x:c t="n" s="0">
        <x:v>4.059158</x:v>
      </x:c>
      <x:c t="n" s="0">
        <x:v>-30.06697</x:v>
      </x:c>
      <x:c t="n" s="0">
        <x:v>-29.16826</x:v>
      </x:c>
      <x:c t="n" s="0">
        <x:v>-23.60457</x:v>
      </x:c>
      <x:c t="n" s="0">
        <x:v>-18.9165</x:v>
      </x:c>
      <x:c t="n" s="0">
        <x:v>-5.307681</x:v>
      </x:c>
      <x:c t="n" s="0">
        <x:v>-0.87084</x:v>
      </x:c>
      <x:c t="n" s="0">
        <x:v>8.968565</x:v>
      </x:c>
      <x:c t="n" s="0">
        <x:v>-7.443213</x:v>
      </x:c>
      <x:c t="n" s="0">
        <x:v>10.74945</x:v>
      </x:c>
      <x:c t="n" s="0">
        <x:v>15.06532</x:v>
      </x:c>
      <x:c t="n" s="0">
        <x:v>27.41205</x:v>
      </x:c>
      <x:c t="n" s="0">
        <x:v>30.02723</x:v>
      </x:c>
      <x:c t="n" s="0">
        <x:v>28.41747</x:v>
      </x:c>
      <x:c t="n" s="0">
        <x:v>25.84978</x:v>
      </x:c>
      <x:c t="n" s="0">
        <x:v>26.40301</x:v>
      </x:c>
      <x:c t="n" s="0">
        <x:v>19.41603</x:v>
      </x:c>
      <x:c t="n" s="0">
        <x:v>20.40326</x:v>
      </x:c>
      <x:c t="n" s="0">
        <x:v>15.90614</x:v>
      </x:c>
      <x:c t="n" s="0">
        <x:v>24.51608</x:v>
      </x:c>
      <x:c t="n" s="0">
        <x:v>27.75492</x:v>
      </x:c>
      <x:c t="n" s="0">
        <x:v>37.01286</x:v>
      </x:c>
      <x:c t="n" s="0">
        <x:v>31.62437</x:v>
      </x:c>
      <x:c t="n" s="0">
        <x:v>39.71915</x:v>
      </x:c>
      <x:c t="n" s="0">
        <x:v>34.56823</x:v>
      </x:c>
      <x:c t="n" s="0">
        <x:v>34.6302</x:v>
      </x:c>
      <x:c t="n" s="0">
        <x:v>30.40653</x:v>
      </x:c>
      <x:c t="n" s="0">
        <x:v>31.00961</x:v>
      </x:c>
      <x:c t="n" s="0">
        <x:v>32.87198</x:v>
      </x:c>
      <x:c t="n" s="0">
        <x:v>39.59198</x:v>
      </x:c>
      <x:c t="n" s="0">
        <x:v>33.03202</x:v>
      </x:c>
      <x:c t="n" s="0">
        <x:v>13.19804</x:v>
      </x:c>
      <x:c t="n" s="0">
        <x:v>10.18216</x:v>
      </x:c>
      <x:c t="n" s="0">
        <x:v>5.371781</x:v>
      </x:c>
      <x:c t="n" s="0">
        <x:v>0.9767374</x:v>
      </x:c>
      <x:c t="n" s="0">
        <x:v>6.421206</x:v>
      </x:c>
      <x:c t="n" s="0">
        <x:v>5.050484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43944.0470023148</x:v>
      </x:c>
      <x:c t="n" s="7">
        <x:v>43944.0470023148</x:v>
      </x:c>
      <x:c t="n" s="0">
        <x:v>45.63626</x:v>
      </x:c>
      <x:c t="n" s="0">
        <x:v>54.20069</x:v>
      </x:c>
      <x:c t="n" s="0">
        <x:v>57.36669</x:v>
      </x:c>
      <x:c t="n" s="0">
        <x:v>65.45191</x:v>
      </x:c>
      <x:c t="n" s="0">
        <x:v>-30.06697</x:v>
      </x:c>
      <x:c t="n" s="0">
        <x:v>-29.16826</x:v>
      </x:c>
      <x:c t="n" s="0">
        <x:v>-25.79148</x:v>
      </x:c>
      <x:c t="n" s="0">
        <x:v>-22.0874</x:v>
      </x:c>
      <x:c t="n" s="0">
        <x:v>-4.286105</x:v>
      </x:c>
      <x:c t="n" s="0">
        <x:v>-1.087026</x:v>
      </x:c>
      <x:c t="n" s="0">
        <x:v>6.805365</x:v>
      </x:c>
      <x:c t="n" s="0">
        <x:v>7.47747</x:v>
      </x:c>
      <x:c t="n" s="0">
        <x:v>9.273973</x:v>
      </x:c>
      <x:c t="n" s="0">
        <x:v>15.72899</x:v>
      </x:c>
      <x:c t="n" s="0">
        <x:v>22.32061</x:v>
      </x:c>
      <x:c t="n" s="0">
        <x:v>27.06866</x:v>
      </x:c>
      <x:c t="n" s="0">
        <x:v>26.8992</x:v>
      </x:c>
      <x:c t="n" s="0">
        <x:v>25.54066</x:v>
      </x:c>
      <x:c t="n" s="0">
        <x:v>26.96843</x:v>
      </x:c>
      <x:c t="n" s="0">
        <x:v>24.65157</x:v>
      </x:c>
      <x:c t="n" s="0">
        <x:v>24.0455</x:v>
      </x:c>
      <x:c t="n" s="0">
        <x:v>22.82772</x:v>
      </x:c>
      <x:c t="n" s="0">
        <x:v>25.46482</x:v>
      </x:c>
      <x:c t="n" s="0">
        <x:v>31.47466</x:v>
      </x:c>
      <x:c t="n" s="0">
        <x:v>32.98188</x:v>
      </x:c>
      <x:c t="n" s="0">
        <x:v>33.60487</x:v>
      </x:c>
      <x:c t="n" s="0">
        <x:v>36.85761</x:v>
      </x:c>
      <x:c t="n" s="0">
        <x:v>34.71626</x:v>
      </x:c>
      <x:c t="n" s="0">
        <x:v>34.00122</x:v>
      </x:c>
      <x:c t="n" s="0">
        <x:v>32.52508</x:v>
      </x:c>
      <x:c t="n" s="0">
        <x:v>32.46072</x:v>
      </x:c>
      <x:c t="n" s="0">
        <x:v>33.59575</x:v>
      </x:c>
      <x:c t="n" s="0">
        <x:v>38.82092</x:v>
      </x:c>
      <x:c t="n" s="0">
        <x:v>31.88852</x:v>
      </x:c>
      <x:c t="n" s="0">
        <x:v>15.10402</x:v>
      </x:c>
      <x:c t="n" s="0">
        <x:v>10.45801</x:v>
      </x:c>
      <x:c t="n" s="0">
        <x:v>5.273302</x:v>
      </x:c>
      <x:c t="n" s="0">
        <x:v>0.8622254</x:v>
      </x:c>
      <x:c t="n" s="0">
        <x:v>6.288927</x:v>
      </x:c>
      <x:c t="n" s="0">
        <x:v>3.950493</x:v>
      </x:c>
      <x:c t="n" s="0">
        <x:v>-30.06697</x:v>
      </x:c>
      <x:c t="n" s="0">
        <x:v>-29.16826</x:v>
      </x:c>
      <x:c t="n" s="0">
        <x:v>-23.60457</x:v>
      </x:c>
      <x:c t="n" s="0">
        <x:v>-18.9165</x:v>
      </x:c>
      <x:c t="n" s="0">
        <x:v>-3.523419</x:v>
      </x:c>
      <x:c t="n" s="0">
        <x:v>-0.87084</x:v>
      </x:c>
      <x:c t="n" s="0">
        <x:v>8.84693</x:v>
      </x:c>
      <x:c t="n" s="0">
        <x:v>-5.273576</x:v>
      </x:c>
      <x:c t="n" s="0">
        <x:v>11.86976</x:v>
      </x:c>
      <x:c t="n" s="0">
        <x:v>11.28815</x:v>
      </x:c>
      <x:c t="n" s="0">
        <x:v>27.41205</x:v>
      </x:c>
      <x:c t="n" s="0">
        <x:v>27.60905</x:v>
      </x:c>
      <x:c t="n" s="0">
        <x:v>28.87393</x:v>
      </x:c>
      <x:c t="n" s="0">
        <x:v>26.35622</x:v>
      </x:c>
      <x:c t="n" s="0">
        <x:v>21.82568</x:v>
      </x:c>
      <x:c t="n" s="0">
        <x:v>20.34909</x:v>
      </x:c>
      <x:c t="n" s="0">
        <x:v>19.85086</x:v>
      </x:c>
      <x:c t="n" s="0">
        <x:v>24.9661</x:v>
      </x:c>
      <x:c t="n" s="0">
        <x:v>21.52336</x:v>
      </x:c>
      <x:c t="n" s="0">
        <x:v>35.55579</x:v>
      </x:c>
      <x:c t="n" s="0">
        <x:v>34.49779</x:v>
      </x:c>
      <x:c t="n" s="0">
        <x:v>31.83579</x:v>
      </x:c>
      <x:c t="n" s="0">
        <x:v>34.89828</x:v>
      </x:c>
      <x:c t="n" s="0">
        <x:v>32.97038</x:v>
      </x:c>
      <x:c t="n" s="0">
        <x:v>34.65693</x:v>
      </x:c>
      <x:c t="n" s="0">
        <x:v>32.44176</x:v>
      </x:c>
      <x:c t="n" s="0">
        <x:v>33.87609</x:v>
      </x:c>
      <x:c t="n" s="0">
        <x:v>36.0973</x:v>
      </x:c>
      <x:c t="n" s="0">
        <x:v>39.74147</x:v>
      </x:c>
      <x:c t="n" s="0">
        <x:v>30.41682</x:v>
      </x:c>
      <x:c t="n" s="0">
        <x:v>15.15962</x:v>
      </x:c>
      <x:c t="n" s="0">
        <x:v>9.840878</x:v>
      </x:c>
      <x:c t="n" s="0">
        <x:v>4.723225</x:v>
      </x:c>
      <x:c t="n" s="0">
        <x:v>0.164502</x:v>
      </x:c>
      <x:c t="n" s="0">
        <x:v>5.704811</x:v>
      </x:c>
      <x:c t="n" s="0">
        <x:v>3.419748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43944.0470023148</x:v>
      </x:c>
      <x:c t="n" s="7">
        <x:v>43944.0470023148</x:v>
      </x:c>
      <x:c t="n" s="0">
        <x:v>45.29094</x:v>
      </x:c>
      <x:c t="n" s="0">
        <x:v>54.20069</x:v>
      </x:c>
      <x:c t="n" s="0">
        <x:v>60.32616</x:v>
      </x:c>
      <x:c t="n" s="0">
        <x:v>67.28836</x:v>
      </x:c>
      <x:c t="n" s="0">
        <x:v>-30.06697</x:v>
      </x:c>
      <x:c t="n" s="0">
        <x:v>-29.16826</x:v>
      </x:c>
      <x:c t="n" s="0">
        <x:v>-25.39581</x:v>
      </x:c>
      <x:c t="n" s="0">
        <x:v>-21.45447</x:v>
      </x:c>
      <x:c t="n" s="0">
        <x:v>-4.166076</x:v>
      </x:c>
      <x:c t="n" s="0">
        <x:v>-1.054791</x:v>
      </x:c>
      <x:c t="n" s="0">
        <x:v>7.102425</x:v>
      </x:c>
      <x:c t="n" s="0">
        <x:v>6.870121</x:v>
      </x:c>
      <x:c t="n" s="0">
        <x:v>9.763822</x:v>
      </x:c>
      <x:c t="n" s="0">
        <x:v>15.08839</x:v>
      </x:c>
      <x:c t="n" s="0">
        <x:v>23.54429</x:v>
      </x:c>
      <x:c t="n" s="0">
        <x:v>26.82498</x:v>
      </x:c>
      <x:c t="n" s="0">
        <x:v>27.40023</x:v>
      </x:c>
      <x:c t="n" s="0">
        <x:v>25.872</x:v>
      </x:c>
      <x:c t="n" s="0">
        <x:v>26.5363</x:v>
      </x:c>
      <x:c t="n" s="0">
        <x:v>24.78067</x:v>
      </x:c>
      <x:c t="n" s="0">
        <x:v>23.59801</x:v>
      </x:c>
      <x:c t="n" s="0">
        <x:v>22.73949</x:v>
      </x:c>
      <x:c t="n" s="0">
        <x:v>25.33908</x:v>
      </x:c>
      <x:c t="n" s="0">
        <x:v>31.48681</x:v>
      </x:c>
      <x:c t="n" s="0">
        <x:v>32.84812</x:v>
      </x:c>
      <x:c t="n" s="0">
        <x:v>33.68989</x:v>
      </x:c>
      <x:c t="n" s="0">
        <x:v>36.93342</x:v>
      </x:c>
      <x:c t="n" s="0">
        <x:v>34.45407</x:v>
      </x:c>
      <x:c t="n" s="0">
        <x:v>33.77122</x:v>
      </x:c>
      <x:c t="n" s="0">
        <x:v>32.45521</x:v>
      </x:c>
      <x:c t="n" s="0">
        <x:v>32.75409</x:v>
      </x:c>
      <x:c t="n" s="0">
        <x:v>33.92723</x:v>
      </x:c>
      <x:c t="n" s="0">
        <x:v>38.81974</x:v>
      </x:c>
      <x:c t="n" s="0">
        <x:v>31.99987</x:v>
      </x:c>
      <x:c t="n" s="0">
        <x:v>14.86755</x:v>
      </x:c>
      <x:c t="n" s="0">
        <x:v>10.2083</x:v>
      </x:c>
      <x:c t="n" s="0">
        <x:v>5.239356</x:v>
      </x:c>
      <x:c t="n" s="0">
        <x:v>0.7278118</x:v>
      </x:c>
      <x:c t="n" s="0">
        <x:v>6.239047</x:v>
      </x:c>
      <x:c t="n" s="0">
        <x:v>3.835735</x:v>
      </x:c>
      <x:c t="n" s="0">
        <x:v>-30.06697</x:v>
      </x:c>
      <x:c t="n" s="0">
        <x:v>-29.16826</x:v>
      </x:c>
      <x:c t="n" s="0">
        <x:v>-23.60457</x:v>
      </x:c>
      <x:c t="n" s="0">
        <x:v>-18.9165</x:v>
      </x:c>
      <x:c t="n" s="0">
        <x:v>-3.523419</x:v>
      </x:c>
      <x:c t="n" s="0">
        <x:v>-0.87084</x:v>
      </x:c>
      <x:c t="n" s="0">
        <x:v>8.460138</x:v>
      </x:c>
      <x:c t="n" s="0">
        <x:v>-1.88973</x:v>
      </x:c>
      <x:c t="n" s="0">
        <x:v>11.86976</x:v>
      </x:c>
      <x:c t="n" s="0">
        <x:v>3.54761</x:v>
      </x:c>
      <x:c t="n" s="0">
        <x:v>27.41205</x:v>
      </x:c>
      <x:c t="n" s="0">
        <x:v>25.03588</x:v>
      </x:c>
      <x:c t="n" s="0">
        <x:v>29.54196</x:v>
      </x:c>
      <x:c t="n" s="0">
        <x:v>27.59541</x:v>
      </x:c>
      <x:c t="n" s="0">
        <x:v>22.72288</x:v>
      </x:c>
      <x:c t="n" s="0">
        <x:v>26.3644</x:v>
      </x:c>
      <x:c t="n" s="0">
        <x:v>19.79451</x:v>
      </x:c>
      <x:c t="n" s="0">
        <x:v>18.32066</x:v>
      </x:c>
      <x:c t="n" s="0">
        <x:v>29.10626</x:v>
      </x:c>
      <x:c t="n" s="0">
        <x:v>24.30575</x:v>
      </x:c>
      <x:c t="n" s="0">
        <x:v>31.75741</x:v>
      </x:c>
      <x:c t="n" s="0">
        <x:v>34.97411</x:v>
      </x:c>
      <x:c t="n" s="0">
        <x:v>37.31298</x:v>
      </x:c>
      <x:c t="n" s="0">
        <x:v>35.18385</x:v>
      </x:c>
      <x:c t="n" s="0">
        <x:v>32.29013</x:v>
      </x:c>
      <x:c t="n" s="0">
        <x:v>30.66368</x:v>
      </x:c>
      <x:c t="n" s="0">
        <x:v>33.66735</x:v>
      </x:c>
      <x:c t="n" s="0">
        <x:v>35.31097</x:v>
      </x:c>
      <x:c t="n" s="0">
        <x:v>38.15535</x:v>
      </x:c>
      <x:c t="n" s="0">
        <x:v>32.31412</x:v>
      </x:c>
      <x:c t="n" s="0">
        <x:v>13.28768</x:v>
      </x:c>
      <x:c t="n" s="0">
        <x:v>8.652948</x:v>
      </x:c>
      <x:c t="n" s="0">
        <x:v>5.864461</x:v>
      </x:c>
      <x:c t="n" s="0">
        <x:v>-0.1486862</x:v>
      </x:c>
      <x:c t="n" s="0">
        <x:v>6.323877</x:v>
      </x:c>
      <x:c t="n" s="0">
        <x:v>3.776047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43944.0470023148</x:v>
      </x:c>
      <x:c t="n" s="7">
        <x:v>43944.0470023148</x:v>
      </x:c>
      <x:c t="n" s="0">
        <x:v>46.16569</x:v>
      </x:c>
      <x:c t="n" s="0">
        <x:v>54.20069</x:v>
      </x:c>
      <x:c t="n" s="0">
        <x:v>62.097</x:v>
      </x:c>
      <x:c t="n" s="0">
        <x:v>70.3729</x:v>
      </x:c>
      <x:c t="n" s="0">
        <x:v>-30.06697</x:v>
      </x:c>
      <x:c t="n" s="0">
        <x:v>-29.16826</x:v>
      </x:c>
      <x:c t="n" s="0">
        <x:v>-25.08427</x:v>
      </x:c>
      <x:c t="n" s="0">
        <x:v>-20.97852</x:v>
      </x:c>
      <x:c t="n" s="0">
        <x:v>-4.06613</x:v>
      </x:c>
      <x:c t="n" s="0">
        <x:v>-0.9862062</x:v>
      </x:c>
      <x:c t="n" s="0">
        <x:v>7.329077</x:v>
      </x:c>
      <x:c t="n" s="0">
        <x:v>6.282482</x:v>
      </x:c>
      <x:c t="n" s="0">
        <x:v>10.64049</x:v>
      </x:c>
      <x:c t="n" s="0">
        <x:v>14.45484</x:v>
      </x:c>
      <x:c t="n" s="0">
        <x:v>24.16409</x:v>
      </x:c>
      <x:c t="n" s="0">
        <x:v>26.60547</x:v>
      </x:c>
      <x:c t="n" s="0">
        <x:v>27.78665</x:v>
      </x:c>
      <x:c t="n" s="0">
        <x:v>26.10621</x:v>
      </x:c>
      <x:c t="n" s="0">
        <x:v>26.14738</x:v>
      </x:c>
      <x:c t="n" s="0">
        <x:v>25.40079</x:v>
      </x:c>
      <x:c t="n" s="0">
        <x:v>23.12745</x:v>
      </x:c>
      <x:c t="n" s="0">
        <x:v>22.69197</x:v>
      </x:c>
      <x:c t="n" s="0">
        <x:v>25.9723</x:v>
      </x:c>
      <x:c t="n" s="0">
        <x:v>31.10026</x:v>
      </x:c>
      <x:c t="n" s="0">
        <x:v>32.39376</x:v>
      </x:c>
      <x:c t="n" s="0">
        <x:v>33.91453</x:v>
      </x:c>
      <x:c t="n" s="0">
        <x:v>37.01238</x:v>
      </x:c>
      <x:c t="n" s="0">
        <x:v>34.74545</x:v>
      </x:c>
      <x:c t="n" s="0">
        <x:v>33.52126</x:v>
      </x:c>
      <x:c t="n" s="0">
        <x:v>32.48176</x:v>
      </x:c>
      <x:c t="n" s="0">
        <x:v>32.90392</x:v>
      </x:c>
      <x:c t="n" s="0">
        <x:v>33.95179</x:v>
      </x:c>
      <x:c t="n" s="0">
        <x:v>38.73851</x:v>
      </x:c>
      <x:c t="n" s="0">
        <x:v>31.73643</x:v>
      </x:c>
      <x:c t="n" s="0">
        <x:v>14.60526</x:v>
      </x:c>
      <x:c t="n" s="0">
        <x:v>10.14782</x:v>
      </x:c>
      <x:c t="n" s="0">
        <x:v>5.42721</x:v>
      </x:c>
      <x:c t="n" s="0">
        <x:v>0.7279051</x:v>
      </x:c>
      <x:c t="n" s="0">
        <x:v>6.163949</x:v>
      </x:c>
      <x:c t="n" s="0">
        <x:v>3.797314</x:v>
      </x:c>
      <x:c t="n" s="0">
        <x:v>-30.06697</x:v>
      </x:c>
      <x:c t="n" s="0">
        <x:v>-29.16826</x:v>
      </x:c>
      <x:c t="n" s="0">
        <x:v>-23.60457</x:v>
      </x:c>
      <x:c t="n" s="0">
        <x:v>-18.9165</x:v>
      </x:c>
      <x:c t="n" s="0">
        <x:v>-3.523419</x:v>
      </x:c>
      <x:c t="n" s="0">
        <x:v>-0.2687041</x:v>
      </x:c>
      <x:c t="n" s="0">
        <x:v>8.460138</x:v>
      </x:c>
      <x:c t="n" s="0">
        <x:v>-1.88973</x:v>
      </x:c>
      <x:c t="n" s="0">
        <x:v>15.52296</x:v>
      </x:c>
      <x:c t="n" s="0">
        <x:v>3.54761</x:v>
      </x:c>
      <x:c t="n" s="0">
        <x:v>25.38227</x:v>
      </x:c>
      <x:c t="n" s="0">
        <x:v>25.03588</x:v>
      </x:c>
      <x:c t="n" s="0">
        <x:v>29.37802</x:v>
      </x:c>
      <x:c t="n" s="0">
        <x:v>26.22762</x:v>
      </x:c>
      <x:c t="n" s="0">
        <x:v>22.6635</x:v>
      </x:c>
      <x:c t="n" s="0">
        <x:v>28.35333</x:v>
      </x:c>
      <x:c t="n" s="0">
        <x:v>15.50672</x:v>
      </x:c>
      <x:c t="n" s="0">
        <x:v>23.87152</x:v>
      </x:c>
      <x:c t="n" s="0">
        <x:v>26.23435</x:v>
      </x:c>
      <x:c t="n" s="0">
        <x:v>28.68974</x:v>
      </x:c>
      <x:c t="n" s="0">
        <x:v>28.63983</x:v>
      </x:c>
      <x:c t="n" s="0">
        <x:v>34.1375</x:v>
      </x:c>
      <x:c t="n" s="0">
        <x:v>37.00173</x:v>
      </x:c>
      <x:c t="n" s="0">
        <x:v>34.18958</x:v>
      </x:c>
      <x:c t="n" s="0">
        <x:v>31.71196</x:v>
      </x:c>
      <x:c t="n" s="0">
        <x:v>33.9624</x:v>
      </x:c>
      <x:c t="n" s="0">
        <x:v>35.04102</x:v>
      </x:c>
      <x:c t="n" s="0">
        <x:v>33.51945</x:v>
      </x:c>
      <x:c t="n" s="0">
        <x:v>37.56559</x:v>
      </x:c>
      <x:c t="n" s="0">
        <x:v>32.05516</x:v>
      </x:c>
      <x:c t="n" s="0">
        <x:v>11.50037</x:v>
      </x:c>
      <x:c t="n" s="0">
        <x:v>10.20625</x:v>
      </x:c>
      <x:c t="n" s="0">
        <x:v>5.802855</x:v>
      </x:c>
      <x:c t="n" s="0">
        <x:v>0.3408126</x:v>
      </x:c>
      <x:c t="n" s="0">
        <x:v>6.150835</x:v>
      </x:c>
      <x:c t="n" s="0">
        <x:v>3.776091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43944.0470023148</x:v>
      </x:c>
      <x:c t="n" s="7">
        <x:v>43944.0470023148</x:v>
      </x:c>
      <x:c t="n" s="0">
        <x:v>45.5214</x:v>
      </x:c>
      <x:c t="n" s="0">
        <x:v>54.20069</x:v>
      </x:c>
      <x:c t="n" s="0">
        <x:v>54.699</x:v>
      </x:c>
      <x:c t="n" s="0">
        <x:v>62.2068</x:v>
      </x:c>
      <x:c t="n" s="0">
        <x:v>-30.06697</x:v>
      </x:c>
      <x:c t="n" s="0">
        <x:v>-29.16826</x:v>
      </x:c>
      <x:c t="n" s="0">
        <x:v>-24.83482</x:v>
      </x:c>
      <x:c t="n" s="0">
        <x:v>-20.60962</x:v>
      </x:c>
      <x:c t="n" s="0">
        <x:v>-3.982558</x:v>
      </x:c>
      <x:c t="n" s="0">
        <x:v>-0.8175465</x:v>
      </x:c>
      <x:c t="n" s="0">
        <x:v>7.513699</x:v>
      </x:c>
      <x:c t="n" s="0">
        <x:v>5.708812</x:v>
      </x:c>
      <x:c t="n" s="0">
        <x:v>12.27404</x:v>
      </x:c>
      <x:c t="n" s="0">
        <x:v>13.86705</x:v>
      </x:c>
      <x:c t="n" s="0">
        <x:v>24.0683</x:v>
      </x:c>
      <x:c t="n" s="0">
        <x:v>26.32274</x:v>
      </x:c>
      <x:c t="n" s="0">
        <x:v>27.97398</x:v>
      </x:c>
      <x:c t="n" s="0">
        <x:v>25.8769</x:v>
      </x:c>
      <x:c t="n" s="0">
        <x:v>25.7802</x:v>
      </x:c>
      <x:c t="n" s="0">
        <x:v>26.55909</x:v>
      </x:c>
      <x:c t="n" s="0">
        <x:v>22.55242</x:v>
      </x:c>
      <x:c t="n" s="0">
        <x:v>22.54781</x:v>
      </x:c>
      <x:c t="n" s="0">
        <x:v>26.0894</x:v>
      </x:c>
      <x:c t="n" s="0">
        <x:v>30.96337</x:v>
      </x:c>
      <x:c t="n" s="0">
        <x:v>32.22294</x:v>
      </x:c>
      <x:c t="n" s="0">
        <x:v>33.82554</x:v>
      </x:c>
      <x:c t="n" s="0">
        <x:v>37.0789</x:v>
      </x:c>
      <x:c t="n" s="0">
        <x:v>34.70317</x:v>
      </x:c>
      <x:c t="n" s="0">
        <x:v>33.8991</x:v>
      </x:c>
      <x:c t="n" s="0">
        <x:v>32.38158</x:v>
      </x:c>
      <x:c t="n" s="0">
        <x:v>33.48929</x:v>
      </x:c>
      <x:c t="n" s="0">
        <x:v>33.83718</x:v>
      </x:c>
      <x:c t="n" s="0">
        <x:v>39.22515</x:v>
      </x:c>
      <x:c t="n" s="0">
        <x:v>31.70407</x:v>
      </x:c>
      <x:c t="n" s="0">
        <x:v>14.65349</x:v>
      </x:c>
      <x:c t="n" s="0">
        <x:v>10.07426</x:v>
      </x:c>
      <x:c t="n" s="0">
        <x:v>5.311195</x:v>
      </x:c>
      <x:c t="n" s="0">
        <x:v>0.8579074</x:v>
      </x:c>
      <x:c t="n" s="0">
        <x:v>6.158536</x:v>
      </x:c>
      <x:c t="n" s="0">
        <x:v>3.732078</x:v>
      </x:c>
      <x:c t="n" s="0">
        <x:v>-30.06697</x:v>
      </x:c>
      <x:c t="n" s="0">
        <x:v>-29.16826</x:v>
      </x:c>
      <x:c t="n" s="0">
        <x:v>-23.76394</x:v>
      </x:c>
      <x:c t="n" s="0">
        <x:v>-18.81518</x:v>
      </x:c>
      <x:c t="n" s="0">
        <x:v>-3.523419</x:v>
      </x:c>
      <x:c t="n" s="0">
        <x:v>0.05618905</x:v>
      </x:c>
      <x:c t="n" s="0">
        <x:v>8.460138</x:v>
      </x:c>
      <x:c t="n" s="0">
        <x:v>-1.205944</x:v>
      </x:c>
      <x:c t="n" s="0">
        <x:v>16.79815</x:v>
      </x:c>
      <x:c t="n" s="0">
        <x:v>8.838185</x:v>
      </x:c>
      <x:c t="n" s="0">
        <x:v>23.46113</x:v>
      </x:c>
      <x:c t="n" s="0">
        <x:v>23.42176</x:v>
      </x:c>
      <x:c t="n" s="0">
        <x:v>28.84544</x:v>
      </x:c>
      <x:c t="n" s="0">
        <x:v>24.21975</x:v>
      </x:c>
      <x:c t="n" s="0">
        <x:v>24.43227</x:v>
      </x:c>
      <x:c t="n" s="0">
        <x:v>31.1003</x:v>
      </x:c>
      <x:c t="n" s="0">
        <x:v>16.36201</x:v>
      </x:c>
      <x:c t="n" s="0">
        <x:v>19.0907</x:v>
      </x:c>
      <x:c t="n" s="0">
        <x:v>23.70264</x:v>
      </x:c>
      <x:c t="n" s="0">
        <x:v>30.98873</x:v>
      </x:c>
      <x:c t="n" s="0">
        <x:v>30.08016</x:v>
      </x:c>
      <x:c t="n" s="0">
        <x:v>34.06738</x:v>
      </x:c>
      <x:c t="n" s="0">
        <x:v>36.46592</x:v>
      </x:c>
      <x:c t="n" s="0">
        <x:v>34.6861</x:v>
      </x:c>
      <x:c t="n" s="0">
        <x:v>35.13403</x:v>
      </x:c>
      <x:c t="n" s="0">
        <x:v>32.40049</x:v>
      </x:c>
      <x:c t="n" s="0">
        <x:v>36.42764</x:v>
      </x:c>
      <x:c t="n" s="0">
        <x:v>34.13051</x:v>
      </x:c>
      <x:c t="n" s="0">
        <x:v>41.08772</x:v>
      </x:c>
      <x:c t="n" s="0">
        <x:v>31.42653</x:v>
      </x:c>
      <x:c t="n" s="0">
        <x:v>15.58457</x:v>
      </x:c>
      <x:c t="n" s="0">
        <x:v>9.303394</x:v>
      </x:c>
      <x:c t="n" s="0">
        <x:v>4.685352</x:v>
      </x:c>
      <x:c t="n" s="0">
        <x:v>1.530913</x:v>
      </x:c>
      <x:c t="n" s="0">
        <x:v>5.807446</x:v>
      </x:c>
      <x:c t="n" s="0">
        <x:v>2.732276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43944.0470023148</x:v>
      </x:c>
      <x:c t="n" s="7">
        <x:v>43944.0470023148</x:v>
      </x:c>
      <x:c t="n" s="0">
        <x:v>45.43645</x:v>
      </x:c>
      <x:c t="n" s="0">
        <x:v>54.20069</x:v>
      </x:c>
      <x:c t="n" s="0">
        <x:v>61.308</x:v>
      </x:c>
      <x:c t="n" s="0">
        <x:v>67.84952</x:v>
      </x:c>
      <x:c t="n" s="0">
        <x:v>-30.06697</x:v>
      </x:c>
      <x:c t="n" s="0">
        <x:v>-29.16826</x:v>
      </x:c>
      <x:c t="n" s="0">
        <x:v>-24.81327</x:v>
      </x:c>
      <x:c t="n" s="0">
        <x:v>-20.19306</x:v>
      </x:c>
      <x:c t="n" s="0">
        <x:v>-3.912436</x:v>
      </x:c>
      <x:c t="n" s="0">
        <x:v>-0.6785184</x:v>
      </x:c>
      <x:c t="n" s="0">
        <x:v>7.665386</x:v>
      </x:c>
      <x:c t="n" s="0">
        <x:v>5.279462</x:v>
      </x:c>
      <x:c t="n" s="0">
        <x:v>13.30431</x:v>
      </x:c>
      <x:c t="n" s="0">
        <x:v>13.56202</x:v>
      </x:c>
      <x:c t="n" s="0">
        <x:v>23.98479</x:v>
      </x:c>
      <x:c t="n" s="0">
        <x:v>25.97974</x:v>
      </x:c>
      <x:c t="n" s="0">
        <x:v>28.11262</x:v>
      </x:c>
      <x:c t="n" s="0">
        <x:v>25.68549</x:v>
      </x:c>
      <x:c t="n" s="0">
        <x:v>26.37683</x:v>
      </x:c>
      <x:c t="n" s="0">
        <x:v>26.81015</x:v>
      </x:c>
      <x:c t="n" s="0">
        <x:v>23.07275</x:v>
      </x:c>
      <x:c t="n" s="0">
        <x:v>22.46657</x:v>
      </x:c>
      <x:c t="n" s="0">
        <x:v>25.61326</x:v>
      </x:c>
      <x:c t="n" s="0">
        <x:v>30.85685</x:v>
      </x:c>
      <x:c t="n" s="0">
        <x:v>32.05963</x:v>
      </x:c>
      <x:c t="n" s="0">
        <x:v>33.80398</x:v>
      </x:c>
      <x:c t="n" s="0">
        <x:v>36.56317</x:v>
      </x:c>
      <x:c t="n" s="0">
        <x:v>34.46022</x:v>
      </x:c>
      <x:c t="n" s="0">
        <x:v>33.94131</x:v>
      </x:c>
      <x:c t="n" s="0">
        <x:v>32.52679</x:v>
      </x:c>
      <x:c t="n" s="0">
        <x:v>33.59795</x:v>
      </x:c>
      <x:c t="n" s="0">
        <x:v>33.77497</x:v>
      </x:c>
      <x:c t="n" s="0">
        <x:v>39.15169</x:v>
      </x:c>
      <x:c t="n" s="0">
        <x:v>31.70324</x:v>
      </x:c>
      <x:c t="n" s="0">
        <x:v>14.45634</x:v>
      </x:c>
      <x:c t="n" s="0">
        <x:v>9.961847</x:v>
      </x:c>
      <x:c t="n" s="0">
        <x:v>5.218578</x:v>
      </x:c>
      <x:c t="n" s="0">
        <x:v>0.682807</x:v>
      </x:c>
      <x:c t="n" s="0">
        <x:v>6.270804</x:v>
      </x:c>
      <x:c t="n" s="0">
        <x:v>3.913005</x:v>
      </x:c>
      <x:c t="n" s="0">
        <x:v>-30.06697</x:v>
      </x:c>
      <x:c t="n" s="0">
        <x:v>-29.16826</x:v>
      </x:c>
      <x:c t="n" s="0">
        <x:v>-25.0813</x:v>
      </x:c>
      <x:c t="n" s="0">
        <x:v>-18.16532</x:v>
      </x:c>
      <x:c t="n" s="0">
        <x:v>-3.523419</x:v>
      </x:c>
      <x:c t="n" s="0">
        <x:v>0.05618905</x:v>
      </x:c>
      <x:c t="n" s="0">
        <x:v>7.551427</x:v>
      </x:c>
      <x:c t="n" s="0">
        <x:v>1.84703</x:v>
      </x:c>
      <x:c t="n" s="0">
        <x:v>15.92792</x:v>
      </x:c>
      <x:c t="n" s="0">
        <x:v>11.15349</x:v>
      </x:c>
      <x:c t="n" s="0">
        <x:v>23.46113</x:v>
      </x:c>
      <x:c t="n" s="0">
        <x:v>23.13309</x:v>
      </x:c>
      <x:c t="n" s="0">
        <x:v>28.84544</x:v>
      </x:c>
      <x:c t="n" s="0">
        <x:v>24.47681</x:v>
      </x:c>
      <x:c t="n" s="0">
        <x:v>29.72177</x:v>
      </x:c>
      <x:c t="n" s="0">
        <x:v>22.8422</x:v>
      </x:c>
      <x:c t="n" s="0">
        <x:v>26.55952</x:v>
      </x:c>
      <x:c t="n" s="0">
        <x:v>21.90126</x:v>
      </x:c>
      <x:c t="n" s="0">
        <x:v>22.26479</x:v>
      </x:c>
      <x:c t="n" s="0">
        <x:v>28.96693</x:v>
      </x:c>
      <x:c t="n" s="0">
        <x:v>33.40058</x:v>
      </x:c>
      <x:c t="n" s="0">
        <x:v>33.95104</x:v>
      </x:c>
      <x:c t="n" s="0">
        <x:v>35.05218</x:v>
      </x:c>
      <x:c t="n" s="0">
        <x:v>33.7459</x:v>
      </x:c>
      <x:c t="n" s="0">
        <x:v>34.63942</x:v>
      </x:c>
      <x:c t="n" s="0">
        <x:v>33.40831</x:v>
      </x:c>
      <x:c t="n" s="0">
        <x:v>31.28466</x:v>
      </x:c>
      <x:c t="n" s="0">
        <x:v>32.34968</x:v>
      </x:c>
      <x:c t="n" s="0">
        <x:v>40.3208</x:v>
      </x:c>
      <x:c t="n" s="0">
        <x:v>31.8205</x:v>
      </x:c>
      <x:c t="n" s="0">
        <x:v>11.88741</x:v>
      </x:c>
      <x:c t="n" s="0">
        <x:v>9.473049</x:v>
      </x:c>
      <x:c t="n" s="0">
        <x:v>4.11954</x:v>
      </x:c>
      <x:c t="n" s="0">
        <x:v>-0.1878286</x:v>
      </x:c>
      <x:c t="n" s="0">
        <x:v>6.122916</x:v>
      </x:c>
      <x:c t="n" s="0">
        <x:v>4.302297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43944.0470023148</x:v>
      </x:c>
      <x:c t="n" s="7">
        <x:v>43944.0470023148</x:v>
      </x:c>
      <x:c t="n" s="0">
        <x:v>45.35911</x:v>
      </x:c>
      <x:c t="n" s="0">
        <x:v>54.20069</x:v>
      </x:c>
      <x:c t="n" s="0">
        <x:v>62.42206</x:v>
      </x:c>
      <x:c t="n" s="0">
        <x:v>68.79222</x:v>
      </x:c>
      <x:c t="n" s="0">
        <x:v>-30.06697</x:v>
      </x:c>
      <x:c t="n" s="0">
        <x:v>-29.16826</x:v>
      </x:c>
      <x:c t="n" s="0">
        <x:v>-24.85218</x:v>
      </x:c>
      <x:c t="n" s="0">
        <x:v>-19.83148</x:v>
      </x:c>
      <x:c t="n" s="0">
        <x:v>-3.853435</x:v>
      </x:c>
      <x:c t="n" s="0">
        <x:v>-0.5632092</x:v>
      </x:c>
      <x:c t="n" s="0">
        <x:v>7.267066</x:v>
      </x:c>
      <x:c t="n" s="0">
        <x:v>4.918526</x:v>
      </x:c>
      <x:c t="n" s="0">
        <x:v>13.17633</x:v>
      </x:c>
      <x:c t="n" s="0">
        <x:v>13.2834</x:v>
      </x:c>
      <x:c t="n" s="0">
        <x:v>23.91217</x:v>
      </x:c>
      <x:c t="n" s="0">
        <x:v>25.6637</x:v>
      </x:c>
      <x:c t="n" s="0">
        <x:v>27.85472</x:v>
      </x:c>
      <x:c t="n" s="0">
        <x:v>25.5382</x:v>
      </x:c>
      <x:c t="n" s="0">
        <x:v>26.69661</x:v>
      </x:c>
      <x:c t="n" s="0">
        <x:v>26.17234</x:v>
      </x:c>
      <x:c t="n" s="0">
        <x:v>23.1425</x:v>
      </x:c>
      <x:c t="n" s="0">
        <x:v>22.46408</x:v>
      </x:c>
      <x:c t="n" s="0">
        <x:v>25.16572</x:v>
      </x:c>
      <x:c t="n" s="0">
        <x:v>30.78024</x:v>
      </x:c>
      <x:c t="n" s="0">
        <x:v>31.99307</x:v>
      </x:c>
      <x:c t="n" s="0">
        <x:v>33.79047</x:v>
      </x:c>
      <x:c t="n" s="0">
        <x:v>36.31689</x:v>
      </x:c>
      <x:c t="n" s="0">
        <x:v>34.31037</x:v>
      </x:c>
      <x:c t="n" s="0">
        <x:v>34.12512</x:v>
      </x:c>
      <x:c t="n" s="0">
        <x:v>32.53215</x:v>
      </x:c>
      <x:c t="n" s="0">
        <x:v>33.45538</x:v>
      </x:c>
      <x:c t="n" s="0">
        <x:v>33.83162</x:v>
      </x:c>
      <x:c t="n" s="0">
        <x:v>39.36324</x:v>
      </x:c>
      <x:c t="n" s="0">
        <x:v>32.06561</x:v>
      </x:c>
      <x:c t="n" s="0">
        <x:v>14.2214</x:v>
      </x:c>
      <x:c t="n" s="0">
        <x:v>9.938575</x:v>
      </x:c>
      <x:c t="n" s="0">
        <x:v>5.058133</x:v>
      </x:c>
      <x:c t="n" s="0">
        <x:v>0.6210864</x:v>
      </x:c>
      <x:c t="n" s="0">
        <x:v>6.11529</x:v>
      </x:c>
      <x:c t="n" s="0">
        <x:v>3.815167</x:v>
      </x:c>
      <x:c t="n" s="0">
        <x:v>-30.06697</x:v>
      </x:c>
      <x:c t="n" s="0">
        <x:v>-29.16826</x:v>
      </x:c>
      <x:c t="n" s="0">
        <x:v>-25.0813</x:v>
      </x:c>
      <x:c t="n" s="0">
        <x:v>-18.16532</x:v>
      </x:c>
      <x:c t="n" s="0">
        <x:v>-3.523419</x:v>
      </x:c>
      <x:c t="n" s="0">
        <x:v>0.05618905</x:v>
      </x:c>
      <x:c t="n" s="0">
        <x:v>2.348386</x:v>
      </x:c>
      <x:c t="n" s="0">
        <x:v>1.84703</x:v>
      </x:c>
      <x:c t="n" s="0">
        <x:v>11.17065</x:v>
      </x:c>
      <x:c t="n" s="0">
        <x:v>11.15349</x:v>
      </x:c>
      <x:c t="n" s="0">
        <x:v>23.17988</x:v>
      </x:c>
      <x:c t="n" s="0">
        <x:v>23.13309</x:v>
      </x:c>
      <x:c t="n" s="0">
        <x:v>21.32203</x:v>
      </x:c>
      <x:c t="n" s="0">
        <x:v>24.55922</x:v>
      </x:c>
      <x:c t="n" s="0">
        <x:v>26.13981</x:v>
      </x:c>
      <x:c t="n" s="0">
        <x:v>14.20879</x:v>
      </x:c>
      <x:c t="n" s="0">
        <x:v>21.78432</x:v>
      </x:c>
      <x:c t="n" s="0">
        <x:v>22.89666</x:v>
      </x:c>
      <x:c t="n" s="0">
        <x:v>19.30187</x:v>
      </x:c>
      <x:c t="n" s="0">
        <x:v>29.54817</x:v>
      </x:c>
      <x:c t="n" s="0">
        <x:v>29.84851</x:v>
      </x:c>
      <x:c t="n" s="0">
        <x:v>33.03561</x:v>
      </x:c>
      <x:c t="n" s="0">
        <x:v>35.65673</x:v>
      </x:c>
      <x:c t="n" s="0">
        <x:v>31.38465</x:v>
      </x:c>
      <x:c t="n" s="0">
        <x:v>35.05769</x:v>
      </x:c>
      <x:c t="n" s="0">
        <x:v>32.18143</x:v>
      </x:c>
      <x:c t="n" s="0">
        <x:v>33.47181</x:v>
      </x:c>
      <x:c t="n" s="0">
        <x:v>33.70492</x:v>
      </x:c>
      <x:c t="n" s="0">
        <x:v>38.90311</x:v>
      </x:c>
      <x:c t="n" s="0">
        <x:v>32.67789</x:v>
      </x:c>
      <x:c t="n" s="0">
        <x:v>14.48603</x:v>
      </x:c>
      <x:c t="n" s="0">
        <x:v>8.807161</x:v>
      </x:c>
      <x:c t="n" s="0">
        <x:v>4.253692</x:v>
      </x:c>
      <x:c t="n" s="0">
        <x:v>0.3261</x:v>
      </x:c>
      <x:c t="n" s="0">
        <x:v>5.751561</x:v>
      </x:c>
      <x:c t="n" s="0">
        <x:v>3.969136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43944.0470023148</x:v>
      </x:c>
      <x:c t="n" s="7">
        <x:v>43944.0470023148</x:v>
      </x:c>
      <x:c t="n" s="0">
        <x:v>45.10822</x:v>
      </x:c>
      <x:c t="n" s="0">
        <x:v>54.20069</x:v>
      </x:c>
      <x:c t="n" s="0">
        <x:v>62.19495</x:v>
      </x:c>
      <x:c t="n" s="0">
        <x:v>69.82442</x:v>
      </x:c>
      <x:c t="n" s="0">
        <x:v>-30.06697</x:v>
      </x:c>
      <x:c t="n" s="0">
        <x:v>-29.16826</x:v>
      </x:c>
      <x:c t="n" s="0">
        <x:v>-24.88547</x:v>
      </x:c>
      <x:c t="n" s="0">
        <x:v>-19.54483</x:v>
      </x:c>
      <x:c t="n" s="0">
        <x:v>-3.901648</x:v>
      </x:c>
      <x:c t="n" s="0">
        <x:v>-0.4670994</x:v>
      </x:c>
      <x:c t="n" s="0">
        <x:v>6.814593</x:v>
      </x:c>
      <x:c t="n" s="0">
        <x:v>4.993893</x:v>
      </x:c>
      <x:c t="n" s="0">
        <x:v>12.93528</x:v>
      </x:c>
      <x:c t="n" s="0">
        <x:v>13.10447</x:v>
      </x:c>
      <x:c t="n" s="0">
        <x:v>23.6209</x:v>
      </x:c>
      <x:c t="n" s="0">
        <x:v>25.33693</x:v>
      </x:c>
      <x:c t="n" s="0">
        <x:v>27.22435</x:v>
      </x:c>
      <x:c t="n" s="0">
        <x:v>25.15125</x:v>
      </x:c>
      <x:c t="n" s="0">
        <x:v>26.37016</x:v>
      </x:c>
      <x:c t="n" s="0">
        <x:v>25.68433</x:v>
      </x:c>
      <x:c t="n" s="0">
        <x:v>23.04217</x:v>
      </x:c>
      <x:c t="n" s="0">
        <x:v>22.36156</x:v>
      </x:c>
      <x:c t="n" s="0">
        <x:v>25.45089</x:v>
      </x:c>
      <x:c t="n" s="0">
        <x:v>30.37719</x:v>
      </x:c>
      <x:c t="n" s="0">
        <x:v>31.82706</x:v>
      </x:c>
      <x:c t="n" s="0">
        <x:v>34.11953</x:v>
      </x:c>
      <x:c t="n" s="0">
        <x:v>36.58231</x:v>
      </x:c>
      <x:c t="n" s="0">
        <x:v>34.22245</x:v>
      </x:c>
      <x:c t="n" s="0">
        <x:v>34.01822</x:v>
      </x:c>
      <x:c t="n" s="0">
        <x:v>32.44198</x:v>
      </x:c>
      <x:c t="n" s="0">
        <x:v>33.51146</x:v>
      </x:c>
      <x:c t="n" s="0">
        <x:v>33.72312</x:v>
      </x:c>
      <x:c t="n" s="0">
        <x:v>39.23078</x:v>
      </x:c>
      <x:c t="n" s="0">
        <x:v>31.82707</x:v>
      </x:c>
      <x:c t="n" s="0">
        <x:v>14.39184</x:v>
      </x:c>
      <x:c t="n" s="0">
        <x:v>9.712363</x:v>
      </x:c>
      <x:c t="n" s="0">
        <x:v>4.96778</x:v>
      </x:c>
      <x:c t="n" s="0">
        <x:v>0.6923259</x:v>
      </x:c>
      <x:c t="n" s="0">
        <x:v>6.102805</x:v>
      </x:c>
      <x:c t="n" s="0">
        <x:v>3.771189</x:v>
      </x:c>
      <x:c t="n" s="0">
        <x:v>-30.06697</x:v>
      </x:c>
      <x:c t="n" s="0">
        <x:v>-29.16826</x:v>
      </x:c>
      <x:c t="n" s="0">
        <x:v>-25.0813</x:v>
      </x:c>
      <x:c t="n" s="0">
        <x:v>-18.16532</x:v>
      </x:c>
      <x:c t="n" s="0">
        <x:v>-4.907954</x:v>
      </x:c>
      <x:c t="n" s="0">
        <x:v>0.05618905</x:v>
      </x:c>
      <x:c t="n" s="0">
        <x:v>2.348386</x:v>
      </x:c>
      <x:c t="n" s="0">
        <x:v>7.191147</x:v>
      </x:c>
      <x:c t="n" s="0">
        <x:v>11.17065</x:v>
      </x:c>
      <x:c t="n" s="0">
        <x:v>12.44326</x:v>
      </x:c>
      <x:c t="n" s="0">
        <x:v>20.4363</x:v>
      </x:c>
      <x:c t="n" s="0">
        <x:v>22.23177</x:v>
      </x:c>
      <x:c t="n" s="0">
        <x:v>16.57471</x:v>
      </x:c>
      <x:c t="n" s="0">
        <x:v>17.43515</x:v>
      </x:c>
      <x:c t="n" s="0">
        <x:v>24.12579</x:v>
      </x:c>
      <x:c t="n" s="0">
        <x:v>23.69465</x:v>
      </x:c>
      <x:c t="n" s="0">
        <x:v>23.04604</x:v>
      </x:c>
      <x:c t="n" s="0">
        <x:v>19.89355</x:v>
      </x:c>
      <x:c t="n" s="0">
        <x:v>28.66851</x:v>
      </x:c>
      <x:c t="n" s="0">
        <x:v>29.87594</x:v>
      </x:c>
      <x:c t="n" s="0">
        <x:v>30.84562</x:v>
      </x:c>
      <x:c t="n" s="0">
        <x:v>35.98349</x:v>
      </x:c>
      <x:c t="n" s="0">
        <x:v>36.30323</x:v>
      </x:c>
      <x:c t="n" s="0">
        <x:v>34.50296</x:v>
      </x:c>
      <x:c t="n" s="0">
        <x:v>33.55838</x:v>
      </x:c>
      <x:c t="n" s="0">
        <x:v>30.85415</x:v>
      </x:c>
      <x:c t="n" s="0">
        <x:v>35.13293</x:v>
      </x:c>
      <x:c t="n" s="0">
        <x:v>33.31322</x:v>
      </x:c>
      <x:c t="n" s="0">
        <x:v>38.81404</x:v>
      </x:c>
      <x:c t="n" s="0">
        <x:v>30.36829</x:v>
      </x:c>
      <x:c t="n" s="0">
        <x:v>13.78821</x:v>
      </x:c>
      <x:c t="n" s="0">
        <x:v>8.666281</x:v>
      </x:c>
      <x:c t="n" s="0">
        <x:v>4.580454</x:v>
      </x:c>
      <x:c t="n" s="0">
        <x:v>1.231274</x:v>
      </x:c>
      <x:c t="n" s="0">
        <x:v>5.259986</x:v>
      </x:c>
      <x:c t="n" s="0">
        <x:v>3.041951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43944.0470023148</x:v>
      </x:c>
      <x:c t="n" s="7">
        <x:v>43944.0470023148</x:v>
      </x:c>
      <x:c t="n" s="0">
        <x:v>45.31659</x:v>
      </x:c>
      <x:c t="n" s="0">
        <x:v>54.20069</x:v>
      </x:c>
      <x:c t="n" s="0">
        <x:v>58.0442</x:v>
      </x:c>
      <x:c t="n" s="0">
        <x:v>66.64378</x:v>
      </x:c>
      <x:c t="n" s="0">
        <x:v>-30.06697</x:v>
      </x:c>
      <x:c t="n" s="0">
        <x:v>-29.16826</x:v>
      </x:c>
      <x:c t="n" s="0">
        <x:v>-24.91406</x:v>
      </x:c>
      <x:c t="n" s="0">
        <x:v>-19.3142</x:v>
      </x:c>
      <x:c t="n" s="0">
        <x:v>-4.100176</x:v>
      </x:c>
      <x:c t="n" s="0">
        <x:v>-0.3866709</x:v>
      </x:c>
      <x:c t="n" s="0">
        <x:v>6.386942</x:v>
      </x:c>
      <x:c t="n" s="0">
        <x:v>5.613153</x:v>
      </x:c>
      <x:c t="n" s="0">
        <x:v>12.71826</x:v>
      </x:c>
      <x:c t="n" s="0">
        <x:v>13.06135</x:v>
      </x:c>
      <x:c t="n" s="0">
        <x:v>23.27828</x:v>
      </x:c>
      <x:c t="n" s="0">
        <x:v>24.97455</x:v>
      </x:c>
      <x:c t="n" s="0">
        <x:v>26.60619</x:v>
      </x:c>
      <x:c t="n" s="0">
        <x:v>24.51666</x:v>
      </x:c>
      <x:c t="n" s="0">
        <x:v>26.28591</x:v>
      </x:c>
      <x:c t="n" s="0">
        <x:v>25.69999</x:v>
      </x:c>
      <x:c t="n" s="0">
        <x:v>23.22595</x:v>
      </x:c>
      <x:c t="n" s="0">
        <x:v>21.8538</x:v>
      </x:c>
      <x:c t="n" s="0">
        <x:v>26.31351</x:v>
      </x:c>
      <x:c t="n" s="0">
        <x:v>31.35376</x:v>
      </x:c>
      <x:c t="n" s="0">
        <x:v>31.8639</x:v>
      </x:c>
      <x:c t="n" s="0">
        <x:v>34.16788</x:v>
      </x:c>
      <x:c t="n" s="0">
        <x:v>36.27069</x:v>
      </x:c>
      <x:c t="n" s="0">
        <x:v>34.08171</x:v>
      </x:c>
      <x:c t="n" s="0">
        <x:v>34.05349</x:v>
      </x:c>
      <x:c t="n" s="0">
        <x:v>32.53141</x:v>
      </x:c>
      <x:c t="n" s="0">
        <x:v>33.87243</x:v>
      </x:c>
      <x:c t="n" s="0">
        <x:v>33.97935</x:v>
      </x:c>
      <x:c t="n" s="0">
        <x:v>39.10136</x:v>
      </x:c>
      <x:c t="n" s="0">
        <x:v>31.65153</x:v>
      </x:c>
      <x:c t="n" s="0">
        <x:v>14.18354</x:v>
      </x:c>
      <x:c t="n" s="0">
        <x:v>9.747662</x:v>
      </x:c>
      <x:c t="n" s="0">
        <x:v>5.191187</x:v>
      </x:c>
      <x:c t="n" s="0">
        <x:v>0.7668412</x:v>
      </x:c>
      <x:c t="n" s="0">
        <x:v>5.98779</x:v>
      </x:c>
      <x:c t="n" s="0">
        <x:v>3.719845</x:v>
      </x:c>
      <x:c t="n" s="0">
        <x:v>-30.06697</x:v>
      </x:c>
      <x:c t="n" s="0">
        <x:v>-29.16826</x:v>
      </x:c>
      <x:c t="n" s="0">
        <x:v>-25.0813</x:v>
      </x:c>
      <x:c t="n" s="0">
        <x:v>-18.16532</x:v>
      </x:c>
      <x:c t="n" s="0">
        <x:v>-5.488663</x:v>
      </x:c>
      <x:c t="n" s="0">
        <x:v>-0.5152453</x:v>
      </x:c>
      <x:c t="n" s="0">
        <x:v>2.348386</x:v>
      </x:c>
      <x:c t="n" s="0">
        <x:v>8.111171</x:v>
      </x:c>
      <x:c t="n" s="0">
        <x:v>12.63208</x:v>
      </x:c>
      <x:c t="n" s="0">
        <x:v>12.80015</x:v>
      </x:c>
      <x:c t="n" s="0">
        <x:v>20.4363</x:v>
      </x:c>
      <x:c t="n" s="0">
        <x:v>21.88434</x:v>
      </x:c>
      <x:c t="n" s="0">
        <x:v>17.03399</x:v>
      </x:c>
      <x:c t="n" s="0">
        <x:v>18.34373</x:v>
      </x:c>
      <x:c t="n" s="0">
        <x:v>26.2311</x:v>
      </x:c>
      <x:c t="n" s="0">
        <x:v>26.33885</x:v>
      </x:c>
      <x:c t="n" s="0">
        <x:v>26.46743</x:v>
      </x:c>
      <x:c t="n" s="0">
        <x:v>15.59896</x:v>
      </x:c>
      <x:c t="n" s="0">
        <x:v>29.73686</x:v>
      </x:c>
      <x:c t="n" s="0">
        <x:v>34.11285</x:v>
      </x:c>
      <x:c t="n" s="0">
        <x:v>32.65852</x:v>
      </x:c>
      <x:c t="n" s="0">
        <x:v>33.66554</x:v>
      </x:c>
      <x:c t="n" s="0">
        <x:v>33.23152</x:v>
      </x:c>
      <x:c t="n" s="0">
        <x:v>30.86216</x:v>
      </x:c>
      <x:c t="n" s="0">
        <x:v>32.72855</x:v>
      </x:c>
      <x:c t="n" s="0">
        <x:v>33.84971</x:v>
      </x:c>
      <x:c t="n" s="0">
        <x:v>35.11197</x:v>
      </x:c>
      <x:c t="n" s="0">
        <x:v>35.57789</x:v>
      </x:c>
      <x:c t="n" s="0">
        <x:v>38.39702</x:v>
      </x:c>
      <x:c t="n" s="0">
        <x:v>30.66518</x:v>
      </x:c>
      <x:c t="n" s="0">
        <x:v>14.01486</x:v>
      </x:c>
      <x:c t="n" s="0">
        <x:v>9.971048</x:v>
      </x:c>
      <x:c t="n" s="0">
        <x:v>6.514365</x:v>
      </x:c>
      <x:c t="n" s="0">
        <x:v>1.138162</x:v>
      </x:c>
      <x:c t="n" s="0">
        <x:v>6.355304</x:v>
      </x:c>
      <x:c t="n" s="0">
        <x:v>4.031682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43944.0470023148</x:v>
      </x:c>
      <x:c t="n" s="7">
        <x:v>43944.0470023148</x:v>
      </x:c>
      <x:c t="n" s="0">
        <x:v>44.68125</x:v>
      </x:c>
      <x:c t="n" s="0">
        <x:v>54.20069</x:v>
      </x:c>
      <x:c t="n" s="0">
        <x:v>59.67788</x:v>
      </x:c>
      <x:c t="n" s="0">
        <x:v>67.13596</x:v>
      </x:c>
      <x:c t="n" s="0">
        <x:v>-30.06697</x:v>
      </x:c>
      <x:c t="n" s="0">
        <x:v>-29.16826</x:v>
      </x:c>
      <x:c t="n" s="0">
        <x:v>-24.93868</x:v>
      </x:c>
      <x:c t="n" s="0">
        <x:v>-19.12647</x:v>
      </x:c>
      <x:c t="n" s="0">
        <x:v>-4.27722</x:v>
      </x:c>
      <x:c t="n" s="0">
        <x:v>-0.8744211</x:v>
      </x:c>
      <x:c t="n" s="0">
        <x:v>5.985102</x:v>
      </x:c>
      <x:c t="n" s="0">
        <x:v>6.080022</x:v>
      </x:c>
      <x:c t="n" s="0">
        <x:v>13.53304</x:v>
      </x:c>
      <x:c t="n" s="0">
        <x:v>13.02419</x:v>
      </x:c>
      <x:c t="n" s="0">
        <x:v>22.96263</x:v>
      </x:c>
      <x:c t="n" s="0">
        <x:v>24.63916</x:v>
      </x:c>
      <x:c t="n" s="0">
        <x:v>26.00474</x:v>
      </x:c>
      <x:c t="n" s="0">
        <x:v>24.56054</x:v>
      </x:c>
      <x:c t="n" s="0">
        <x:v>26.0256</x:v>
      </x:c>
      <x:c t="n" s="0">
        <x:v>25.91404</x:v>
      </x:c>
      <x:c t="n" s="0">
        <x:v>24.42651</x:v>
      </x:c>
      <x:c t="n" s="0">
        <x:v>21.78299</x:v>
      </x:c>
      <x:c t="n" s="0">
        <x:v>26.99855</x:v>
      </x:c>
      <x:c t="n" s="0">
        <x:v>31.098</x:v>
      </x:c>
      <x:c t="n" s="0">
        <x:v>31.7922</x:v>
      </x:c>
      <x:c t="n" s="0">
        <x:v>34.24665</x:v>
      </x:c>
      <x:c t="n" s="0">
        <x:v>36.11781</x:v>
      </x:c>
      <x:c t="n" s="0">
        <x:v>34.80629</x:v>
      </x:c>
      <x:c t="n" s="0">
        <x:v>33.70764</x:v>
      </x:c>
      <x:c t="n" s="0">
        <x:v>33.1959</x:v>
      </x:c>
      <x:c t="n" s="0">
        <x:v>34.2177</x:v>
      </x:c>
      <x:c t="n" s="0">
        <x:v>33.91764</x:v>
      </x:c>
      <x:c t="n" s="0">
        <x:v>39.04023</x:v>
      </x:c>
      <x:c t="n" s="0">
        <x:v>31.68496</x:v>
      </x:c>
      <x:c t="n" s="0">
        <x:v>14.18244</x:v>
      </x:c>
      <x:c t="n" s="0">
        <x:v>9.527266</x:v>
      </x:c>
      <x:c t="n" s="0">
        <x:v>5.077953</x:v>
      </x:c>
      <x:c t="n" s="0">
        <x:v>0.8165889</x:v>
      </x:c>
      <x:c t="n" s="0">
        <x:v>6.15508</x:v>
      </x:c>
      <x:c t="n" s="0">
        <x:v>3.721063</x:v>
      </x:c>
      <x:c t="n" s="0">
        <x:v>-30.06697</x:v>
      </x:c>
      <x:c t="n" s="0">
        <x:v>-29.16826</x:v>
      </x:c>
      <x:c t="n" s="0">
        <x:v>-25.0813</x:v>
      </x:c>
      <x:c t="n" s="0">
        <x:v>-18.16532</x:v>
      </x:c>
      <x:c t="n" s="0">
        <x:v>-5.488663</x:v>
      </x:c>
      <x:c t="n" s="0">
        <x:v>-18.5799</x:v>
      </x:c>
      <x:c t="n" s="0">
        <x:v>2.348386</x:v>
      </x:c>
      <x:c t="n" s="0">
        <x:v>8.111171</x:v>
      </x:c>
      <x:c t="n" s="0">
        <x:v>17.40353</x:v>
      </x:c>
      <x:c t="n" s="0">
        <x:v>12.80015</x:v>
      </x:c>
      <x:c t="n" s="0">
        <x:v>20.4363</x:v>
      </x:c>
      <x:c t="n" s="0">
        <x:v>21.88434</x:v>
      </x:c>
      <x:c t="n" s="0">
        <x:v>17.17688</x:v>
      </x:c>
      <x:c t="n" s="0">
        <x:v>25.89773</x:v>
      </x:c>
      <x:c t="n" s="0">
        <x:v>20.29918</x:v>
      </x:c>
      <x:c t="n" s="0">
        <x:v>29.82353</x:v>
      </x:c>
      <x:c t="n" s="0">
        <x:v>27.02492</x:v>
      </x:c>
      <x:c t="n" s="0">
        <x:v>20.89893</x:v>
      </x:c>
      <x:c t="n" s="0">
        <x:v>28.15588</x:v>
      </x:c>
      <x:c t="n" s="0">
        <x:v>29.93019</x:v>
      </x:c>
      <x:c t="n" s="0">
        <x:v>28.7758</x:v>
      </x:c>
      <x:c t="n" s="0">
        <x:v>36.19989</x:v>
      </x:c>
      <x:c t="n" s="0">
        <x:v>34.38644</x:v>
      </x:c>
      <x:c t="n" s="0">
        <x:v>37.84441</x:v>
      </x:c>
      <x:c t="n" s="0">
        <x:v>32.90003</x:v>
      </x:c>
      <x:c t="n" s="0">
        <x:v>35.00309</x:v>
      </x:c>
      <x:c t="n" s="0">
        <x:v>34.1992</x:v>
      </x:c>
      <x:c t="n" s="0">
        <x:v>32.6869</x:v>
      </x:c>
      <x:c t="n" s="0">
        <x:v>39.133</x:v>
      </x:c>
      <x:c t="n" s="0">
        <x:v>30.51863</x:v>
      </x:c>
      <x:c t="n" s="0">
        <x:v>14.46988</x:v>
      </x:c>
      <x:c t="n" s="0">
        <x:v>7.453964</x:v>
      </x:c>
      <x:c t="n" s="0">
        <x:v>3.756645</x:v>
      </x:c>
      <x:c t="n" s="0">
        <x:v>1.88591</x:v>
      </x:c>
      <x:c t="n" s="0">
        <x:v>7.033093</x:v>
      </x:c>
      <x:c t="n" s="0">
        <x:v>2.649767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43944.0470023148</x:v>
      </x:c>
      <x:c t="n" s="7">
        <x:v>43944.0470023148</x:v>
      </x:c>
      <x:c t="n" s="0">
        <x:v>44.46844</x:v>
      </x:c>
      <x:c t="n" s="0">
        <x:v>54.20069</x:v>
      </x:c>
      <x:c t="n" s="0">
        <x:v>57.07976</x:v>
      </x:c>
      <x:c t="n" s="0">
        <x:v>64.42529</x:v>
      </x:c>
      <x:c t="n" s="0">
        <x:v>-30.06697</x:v>
      </x:c>
      <x:c t="n" s="0">
        <x:v>-29.16826</x:v>
      </x:c>
      <x:c t="n" s="0">
        <x:v>-24.95973</x:v>
      </x:c>
      <x:c t="n" s="0">
        <x:v>-18.97235</x:v>
      </x:c>
      <x:c t="n" s="0">
        <x:v>-4.434352</x:v>
      </x:c>
      <x:c t="n" s="0">
        <x:v>-1.547151</x:v>
      </x:c>
      <x:c t="n" s="0">
        <x:v>5.601202</x:v>
      </x:c>
      <x:c t="n" s="0">
        <x:v>6.371399</x:v>
      </x:c>
      <x:c t="n" s="0">
        <x:v>14.36063</x:v>
      </x:c>
      <x:c t="n" s="0">
        <x:v>12.83654</x:v>
      </x:c>
      <x:c t="n" s="0">
        <x:v>22.71159</x:v>
      </x:c>
      <x:c t="n" s="0">
        <x:v>24.5667</x:v>
      </x:c>
      <x:c t="n" s="0">
        <x:v>25.4156</x:v>
      </x:c>
      <x:c t="n" s="0">
        <x:v>24.78331</x:v>
      </x:c>
      <x:c t="n" s="0">
        <x:v>25.34565</x:v>
      </x:c>
      <x:c t="n" s="0">
        <x:v>27.67469</x:v>
      </x:c>
      <x:c t="n" s="0">
        <x:v>24.27919</x:v>
      </x:c>
      <x:c t="n" s="0">
        <x:v>21.36444</x:v>
      </x:c>
      <x:c t="n" s="0">
        <x:v>26.50746</x:v>
      </x:c>
      <x:c t="n" s="0">
        <x:v>30.95104</x:v>
      </x:c>
      <x:c t="n" s="0">
        <x:v>31.67875</x:v>
      </x:c>
      <x:c t="n" s="0">
        <x:v>34.16408</x:v>
      </x:c>
      <x:c t="n" s="0">
        <x:v>36.02264</x:v>
      </x:c>
      <x:c t="n" s="0">
        <x:v>34.46014</x:v>
      </x:c>
      <x:c t="n" s="0">
        <x:v>33.78296</x:v>
      </x:c>
      <x:c t="n" s="0">
        <x:v>32.77936</x:v>
      </x:c>
      <x:c t="n" s="0">
        <x:v>33.99445</x:v>
      </x:c>
      <x:c t="n" s="0">
        <x:v>33.68936</x:v>
      </x:c>
      <x:c t="n" s="0">
        <x:v>38.93196</x:v>
      </x:c>
      <x:c t="n" s="0">
        <x:v>31.16163</x:v>
      </x:c>
      <x:c t="n" s="0">
        <x:v>14.19905</x:v>
      </x:c>
      <x:c t="n" s="0">
        <x:v>9.288475</x:v>
      </x:c>
      <x:c t="n" s="0">
        <x:v>4.960547</x:v>
      </x:c>
      <x:c t="n" s="0">
        <x:v>0.9219983</x:v>
      </x:c>
      <x:c t="n" s="0">
        <x:v>6.15052</x:v>
      </x:c>
      <x:c t="n" s="0">
        <x:v>3.573377</x:v>
      </x:c>
      <x:c t="n" s="0">
        <x:v>-30.06697</x:v>
      </x:c>
      <x:c t="n" s="0">
        <x:v>-29.16826</x:v>
      </x:c>
      <x:c t="n" s="0">
        <x:v>-25.0813</x:v>
      </x:c>
      <x:c t="n" s="0">
        <x:v>-18.16532</x:v>
      </x:c>
      <x:c t="n" s="0">
        <x:v>-5.488663</x:v>
      </x:c>
      <x:c t="n" s="0">
        <x:v>-18.5799</x:v>
      </x:c>
      <x:c t="n" s="0">
        <x:v>2.044554</x:v>
      </x:c>
      <x:c t="n" s="0">
        <x:v>7.256353</x:v>
      </x:c>
      <x:c t="n" s="0">
        <x:v>17.40353</x:v>
      </x:c>
      <x:c t="n" s="0">
        <x:v>8.879458</x:v>
      </x:c>
      <x:c t="n" s="0">
        <x:v>21.36215</x:v>
      </x:c>
      <x:c t="n" s="0">
        <x:v>24.99019</x:v>
      </x:c>
      <x:c t="n" s="0">
        <x:v>24.57731</x:v>
      </x:c>
      <x:c t="n" s="0">
        <x:v>28.36548</x:v>
      </x:c>
      <x:c t="n" s="0">
        <x:v>18.57554</x:v>
      </x:c>
      <x:c t="n" s="0">
        <x:v>31.92392</x:v>
      </x:c>
      <x:c t="n" s="0">
        <x:v>20.96</x:v>
      </x:c>
      <x:c t="n" s="0">
        <x:v>20.97845</x:v>
      </x:c>
      <x:c t="n" s="0">
        <x:v>23.39337</x:v>
      </x:c>
      <x:c t="n" s="0">
        <x:v>29.84324</x:v>
      </x:c>
      <x:c t="n" s="0">
        <x:v>31.01838</x:v>
      </x:c>
      <x:c t="n" s="0">
        <x:v>29.10012</x:v>
      </x:c>
      <x:c t="n" s="0">
        <x:v>35.68883</x:v>
      </x:c>
      <x:c t="n" s="0">
        <x:v>32.14711</x:v>
      </x:c>
      <x:c t="n" s="0">
        <x:v>34.04121</x:v>
      </x:c>
      <x:c t="n" s="0">
        <x:v>32.91352</x:v>
      </x:c>
      <x:c t="n" s="0">
        <x:v>33.64989</x:v>
      </x:c>
      <x:c t="n" s="0">
        <x:v>32.16371</x:v>
      </x:c>
      <x:c t="n" s="0">
        <x:v>37.50216</x:v>
      </x:c>
      <x:c t="n" s="0">
        <x:v>27.47637</x:v>
      </x:c>
      <x:c t="n" s="0">
        <x:v>13.28972</x:v>
      </x:c>
      <x:c t="n" s="0">
        <x:v>8.076918</x:v>
      </x:c>
      <x:c t="n" s="0">
        <x:v>4.27225</x:v>
      </x:c>
      <x:c t="n" s="0">
        <x:v>0.1775897</x:v>
      </x:c>
      <x:c t="n" s="0">
        <x:v>5.437</x:v>
      </x:c>
      <x:c t="n" s="0">
        <x:v>3.64495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43944.0470023148</x:v>
      </x:c>
      <x:c t="n" s="7">
        <x:v>43944.0470023148</x:v>
      </x:c>
      <x:c t="n" s="0">
        <x:v>45.16653</x:v>
      </x:c>
      <x:c t="n" s="0">
        <x:v>54.20069</x:v>
      </x:c>
      <x:c t="n" s="0">
        <x:v>60.16994</x:v>
      </x:c>
      <x:c t="n" s="0">
        <x:v>65.88657</x:v>
      </x:c>
      <x:c t="n" s="0">
        <x:v>-30.06697</x:v>
      </x:c>
      <x:c t="n" s="0">
        <x:v>-29.16826</x:v>
      </x:c>
      <x:c t="n" s="0">
        <x:v>-25.19138</x:v>
      </x:c>
      <x:c t="n" s="0">
        <x:v>-19.09023</x:v>
      </x:c>
      <x:c t="n" s="0">
        <x:v>-4.573202</x:v>
      </x:c>
      <x:c t="n" s="0">
        <x:v>-2.217778</x:v>
      </x:c>
      <x:c t="n" s="0">
        <x:v>5.218192</x:v>
      </x:c>
      <x:c t="n" s="0">
        <x:v>6.413036</x:v>
      </x:c>
      <x:c t="n" s="0">
        <x:v>14.99853</x:v>
      </x:c>
      <x:c t="n" s="0">
        <x:v>12.18695</x:v>
      </x:c>
      <x:c t="n" s="0">
        <x:v>22.59422</x:v>
      </x:c>
      <x:c t="n" s="0">
        <x:v>24.63115</x:v>
      </x:c>
      <x:c t="n" s="0">
        <x:v>25.97879</x:v>
      </x:c>
      <x:c t="n" s="0">
        <x:v>26.32959</x:v>
      </x:c>
      <x:c t="n" s="0">
        <x:v>25.16578</x:v>
      </x:c>
      <x:c t="n" s="0">
        <x:v>27.78622</x:v>
      </x:c>
      <x:c t="n" s="0">
        <x:v>23.77497</x:v>
      </x:c>
      <x:c t="n" s="0">
        <x:v>21.49952</x:v>
      </x:c>
      <x:c t="n" s="0">
        <x:v>26.84622</x:v>
      </x:c>
      <x:c t="n" s="0">
        <x:v>30.78919</x:v>
      </x:c>
      <x:c t="n" s="0">
        <x:v>31.28405</x:v>
      </x:c>
      <x:c t="n" s="0">
        <x:v>33.74303</x:v>
      </x:c>
      <x:c t="n" s="0">
        <x:v>35.75027</x:v>
      </x:c>
      <x:c t="n" s="0">
        <x:v>34.40146</x:v>
      </x:c>
      <x:c t="n" s="0">
        <x:v>33.98709</x:v>
      </x:c>
      <x:c t="n" s="0">
        <x:v>32.91441</x:v>
      </x:c>
      <x:c t="n" s="0">
        <x:v>33.91312</x:v>
      </x:c>
      <x:c t="n" s="0">
        <x:v>33.76957</x:v>
      </x:c>
      <x:c t="n" s="0">
        <x:v>38.89054</x:v>
      </x:c>
      <x:c t="n" s="0">
        <x:v>31.1018</x:v>
      </x:c>
      <x:c t="n" s="0">
        <x:v>14.09294</x:v>
      </x:c>
      <x:c t="n" s="0">
        <x:v>9.277715</x:v>
      </x:c>
      <x:c t="n" s="0">
        <x:v>4.888911</x:v>
      </x:c>
      <x:c t="n" s="0">
        <x:v>0.8548576</x:v>
      </x:c>
      <x:c t="n" s="0">
        <x:v>6.224377</x:v>
      </x:c>
      <x:c t="n" s="0">
        <x:v>3.885278</x:v>
      </x:c>
      <x:c t="n" s="0">
        <x:v>-30.06697</x:v>
      </x:c>
      <x:c t="n" s="0">
        <x:v>-29.16826</x:v>
      </x:c>
      <x:c t="n" s="0">
        <x:v>-28.07775</x:v>
      </x:c>
      <x:c t="n" s="0">
        <x:v>-21.55325</x:v>
      </x:c>
      <x:c t="n" s="0">
        <x:v>-5.488663</x:v>
      </x:c>
      <x:c t="n" s="0">
        <x:v>-18.5799</x:v>
      </x:c>
      <x:c t="n" s="0">
        <x:v>1.851498</x:v>
      </x:c>
      <x:c t="n" s="0">
        <x:v>6.648942</x:v>
      </x:c>
      <x:c t="n" s="0">
        <x:v>17.64625</x:v>
      </x:c>
      <x:c t="n" s="0">
        <x:v>-0.3236529</x:v>
      </x:c>
      <x:c t="n" s="0">
        <x:v>21.83566</x:v>
      </x:c>
      <x:c t="n" s="0">
        <x:v>24.99019</x:v>
      </x:c>
      <x:c t="n" s="0">
        <x:v>28.3127</x:v>
      </x:c>
      <x:c t="n" s="0">
        <x:v>30.72694</x:v>
      </x:c>
      <x:c t="n" s="0">
        <x:v>24.46361</x:v>
      </x:c>
      <x:c t="n" s="0">
        <x:v>25.68681</x:v>
      </x:c>
      <x:c t="n" s="0">
        <x:v>19.92033</x:v>
      </x:c>
      <x:c t="n" s="0">
        <x:v>22.7371</x:v>
      </x:c>
      <x:c t="n" s="0">
        <x:v>28.87631</x:v>
      </x:c>
      <x:c t="n" s="0">
        <x:v>28.95635</x:v>
      </x:c>
      <x:c t="n" s="0">
        <x:v>28.29552</x:v>
      </x:c>
      <x:c t="n" s="0">
        <x:v>30.24379</x:v>
      </x:c>
      <x:c t="n" s="0">
        <x:v>34.01405</x:v>
      </x:c>
      <x:c t="n" s="0">
        <x:v>34.95705</x:v>
      </x:c>
      <x:c t="n" s="0">
        <x:v>34.47751</x:v>
      </x:c>
      <x:c t="n" s="0">
        <x:v>32.96578</x:v>
      </x:c>
      <x:c t="n" s="0">
        <x:v>32.76902</x:v>
      </x:c>
      <x:c t="n" s="0">
        <x:v>33.67454</x:v>
      </x:c>
      <x:c t="n" s="0">
        <x:v>38.57158</x:v>
      </x:c>
      <x:c t="n" s="0">
        <x:v>29.83234</x:v>
      </x:c>
      <x:c t="n" s="0">
        <x:v>13.56024</x:v>
      </x:c>
      <x:c t="n" s="0">
        <x:v>8.512528</x:v>
      </x:c>
      <x:c t="n" s="0">
        <x:v>4.624973</x:v>
      </x:c>
      <x:c t="n" s="0">
        <x:v>1.699165</x:v>
      </x:c>
      <x:c t="n" s="0">
        <x:v>6.256836</x:v>
      </x:c>
      <x:c t="n" s="0">
        <x:v>4.718492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43944.0470023148</x:v>
      </x:c>
      <x:c t="n" s="7">
        <x:v>43944.0470023148</x:v>
      </x:c>
      <x:c t="n" s="0">
        <x:v>44.26603</x:v>
      </x:c>
      <x:c t="n" s="0">
        <x:v>54.20069</x:v>
      </x:c>
      <x:c t="n" s="0">
        <x:v>58.685</x:v>
      </x:c>
      <x:c t="n" s="0">
        <x:v>67.578</x:v>
      </x:c>
      <x:c t="n" s="0">
        <x:v>-30.06697</x:v>
      </x:c>
      <x:c t="n" s="0">
        <x:v>-29.16826</x:v>
      </x:c>
      <x:c t="n" s="0">
        <x:v>-25.61703</x:v>
      </x:c>
      <x:c t="n" s="0">
        <x:v>-19.43913</x:v>
      </x:c>
      <x:c t="n" s="0">
        <x:v>-4.6954</x:v>
      </x:c>
      <x:c t="n" s="0">
        <x:v>-2.885961</x:v>
      </x:c>
      <x:c t="n" s="0">
        <x:v>4.862021</x:v>
      </x:c>
      <x:c t="n" s="0">
        <x:v>6.448281</x:v>
      </x:c>
      <x:c t="n" s="0">
        <x:v>15.50881</x:v>
      </x:c>
      <x:c t="n" s="0">
        <x:v>11.5431</x:v>
      </x:c>
      <x:c t="n" s="0">
        <x:v>22.49142</x:v>
      </x:c>
      <x:c t="n" s="0">
        <x:v>24.68545</x:v>
      </x:c>
      <x:c t="n" s="0">
        <x:v>26.40797</x:v>
      </x:c>
      <x:c t="n" s="0">
        <x:v>27.46851</x:v>
      </x:c>
      <x:c t="n" s="0">
        <x:v>24.90231</x:v>
      </x:c>
      <x:c t="n" s="0">
        <x:v>27.58747</x:v>
      </x:c>
      <x:c t="n" s="0">
        <x:v>23.45151</x:v>
      </x:c>
      <x:c t="n" s="0">
        <x:v>21.97613</x:v>
      </x:c>
      <x:c t="n" s="0">
        <x:v>26.62011</x:v>
      </x:c>
      <x:c t="n" s="0">
        <x:v>30.6594</x:v>
      </x:c>
      <x:c t="n" s="0">
        <x:v>31.36383</x:v>
      </x:c>
      <x:c t="n" s="0">
        <x:v>33.97195</x:v>
      </x:c>
      <x:c t="n" s="0">
        <x:v>35.82461</x:v>
      </x:c>
      <x:c t="n" s="0">
        <x:v>34.2594</x:v>
      </x:c>
      <x:c t="n" s="0">
        <x:v>33.57643</x:v>
      </x:c>
      <x:c t="n" s="0">
        <x:v>33.06231</x:v>
      </x:c>
      <x:c t="n" s="0">
        <x:v>33.76387</x:v>
      </x:c>
      <x:c t="n" s="0">
        <x:v>33.83136</x:v>
      </x:c>
      <x:c t="n" s="0">
        <x:v>38.78212</x:v>
      </x:c>
      <x:c t="n" s="0">
        <x:v>30.79654</x:v>
      </x:c>
      <x:c t="n" s="0">
        <x:v>13.99562</x:v>
      </x:c>
      <x:c t="n" s="0">
        <x:v>9.217697</x:v>
      </x:c>
      <x:c t="n" s="0">
        <x:v>4.89959</x:v>
      </x:c>
      <x:c t="n" s="0">
        <x:v>0.8829785</x:v>
      </x:c>
      <x:c t="n" s="0">
        <x:v>6.081646</x:v>
      </x:c>
      <x:c t="n" s="0">
        <x:v>3.69184</x:v>
      </x:c>
      <x:c t="n" s="0">
        <x:v>-30.06697</x:v>
      </x:c>
      <x:c t="n" s="0">
        <x:v>-29.16826</x:v>
      </x:c>
      <x:c t="n" s="0">
        <x:v>-28.18997</x:v>
      </x:c>
      <x:c t="n" s="0">
        <x:v>-22.35626</x:v>
      </x:c>
      <x:c t="n" s="0">
        <x:v>-6.47295</x:v>
      </x:c>
      <x:c t="n" s="0">
        <x:v>-18.5799</x:v>
      </x:c>
      <x:c t="n" s="0">
        <x:v>1.851498</x:v>
      </x:c>
      <x:c t="n" s="0">
        <x:v>5.584432</x:v>
      </x:c>
      <x:c t="n" s="0">
        <x:v>17.67984</x:v>
      </x:c>
      <x:c t="n" s="0">
        <x:v>-0.3236529</x:v>
      </x:c>
      <x:c t="n" s="0">
        <x:v>21.83566</x:v>
      </x:c>
      <x:c t="n" s="0">
        <x:v>24.99019</x:v>
      </x:c>
      <x:c t="n" s="0">
        <x:v>27.25711</x:v>
      </x:c>
      <x:c t="n" s="0">
        <x:v>31.72507</x:v>
      </x:c>
      <x:c t="n" s="0">
        <x:v>21.4309</x:v>
      </x:c>
      <x:c t="n" s="0">
        <x:v>26.45604</x:v>
      </x:c>
      <x:c t="n" s="0">
        <x:v>20.8605</x:v>
      </x:c>
      <x:c t="n" s="0">
        <x:v>22.52652</x:v>
      </x:c>
      <x:c t="n" s="0">
        <x:v>21.73223</x:v>
      </x:c>
      <x:c t="n" s="0">
        <x:v>29.10118</x:v>
      </x:c>
      <x:c t="n" s="0">
        <x:v>31.41836</x:v>
      </x:c>
      <x:c t="n" s="0">
        <x:v>35.75014</x:v>
      </x:c>
      <x:c t="n" s="0">
        <x:v>35.69355</x:v>
      </x:c>
      <x:c t="n" s="0">
        <x:v>31.12114</x:v>
      </x:c>
      <x:c t="n" s="0">
        <x:v>31.81922</x:v>
      </x:c>
      <x:c t="n" s="0">
        <x:v>31.61224</x:v>
      </x:c>
      <x:c t="n" s="0">
        <x:v>32.60363</x:v>
      </x:c>
      <x:c t="n" s="0">
        <x:v>34.64643</x:v>
      </x:c>
      <x:c t="n" s="0">
        <x:v>37.56089</x:v>
      </x:c>
      <x:c t="n" s="0">
        <x:v>29.76982</x:v>
      </x:c>
      <x:c t="n" s="0">
        <x:v>12.72233</x:v>
      </x:c>
      <x:c t="n" s="0">
        <x:v>8.911526</x:v>
      </x:c>
      <x:c t="n" s="0">
        <x:v>5.029511</x:v>
      </x:c>
      <x:c t="n" s="0">
        <x:v>-0.3444407</x:v>
      </x:c>
      <x:c t="n" s="0">
        <x:v>5.798002</x:v>
      </x:c>
      <x:c t="n" s="0">
        <x:v>2.165182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43944.0470138889</x:v>
      </x:c>
      <x:c t="n" s="7">
        <x:v>43944.0470138889</x:v>
      </x:c>
      <x:c t="n" s="0">
        <x:v>44.27938</x:v>
      </x:c>
      <x:c t="n" s="0">
        <x:v>54.20069</x:v>
      </x:c>
      <x:c t="n" s="0">
        <x:v>60.5223</x:v>
      </x:c>
      <x:c t="n" s="0">
        <x:v>67.71588</x:v>
      </x:c>
      <x:c t="n" s="0">
        <x:v>-30.06697</x:v>
      </x:c>
      <x:c t="n" s="0">
        <x:v>-29.16826</x:v>
      </x:c>
      <x:c t="n" s="0">
        <x:v>-26.01667</x:v>
      </x:c>
      <x:c t="n" s="0">
        <x:v>-19.76103</x:v>
      </x:c>
      <x:c t="n" s="0">
        <x:v>-5.208916</x:v>
      </x:c>
      <x:c t="n" s="0">
        <x:v>-3.551301</x:v>
      </x:c>
      <x:c t="n" s="0">
        <x:v>4.532856</x:v>
      </x:c>
      <x:c t="n" s="0">
        <x:v>5.939554</x:v>
      </x:c>
      <x:c t="n" s="0">
        <x:v>15.90166</x:v>
      </x:c>
      <x:c t="n" s="0">
        <x:v>12.88422</x:v>
      </x:c>
      <x:c t="n" s="0">
        <x:v>22.40165</x:v>
      </x:c>
      <x:c t="n" s="0">
        <x:v>24.40536</x:v>
      </x:c>
      <x:c t="n" s="0">
        <x:v>25.98776</x:v>
      </x:c>
      <x:c t="n" s="0">
        <x:v>28.57756</x:v>
      </x:c>
      <x:c t="n" s="0">
        <x:v>24.49361</x:v>
      </x:c>
      <x:c t="n" s="0">
        <x:v>27.22372</x:v>
      </x:c>
      <x:c t="n" s="0">
        <x:v>23.32153</x:v>
      </x:c>
      <x:c t="n" s="0">
        <x:v>21.8037</x:v>
      </x:c>
      <x:c t="n" s="0">
        <x:v>26.24151</x:v>
      </x:c>
      <x:c t="n" s="0">
        <x:v>30.50878</x:v>
      </x:c>
      <x:c t="n" s="0">
        <x:v>30.93364</x:v>
      </x:c>
      <x:c t="n" s="0">
        <x:v>33.67607</x:v>
      </x:c>
      <x:c t="n" s="0">
        <x:v>35.53088</x:v>
      </x:c>
      <x:c t="n" s="0">
        <x:v>34.36234</x:v>
      </x:c>
      <x:c t="n" s="0">
        <x:v>33.28885</x:v>
      </x:c>
      <x:c t="n" s="0">
        <x:v>32.68589</x:v>
      </x:c>
      <x:c t="n" s="0">
        <x:v>33.53089</x:v>
      </x:c>
      <x:c t="n" s="0">
        <x:v>34.05586</x:v>
      </x:c>
      <x:c t="n" s="0">
        <x:v>38.5881</x:v>
      </x:c>
      <x:c t="n" s="0">
        <x:v>30.70457</x:v>
      </x:c>
      <x:c t="n" s="0">
        <x:v>13.85989</x:v>
      </x:c>
      <x:c t="n" s="0">
        <x:v>9.194758</x:v>
      </x:c>
      <x:c t="n" s="0">
        <x:v>4.889017</x:v>
      </x:c>
      <x:c t="n" s="0">
        <x:v>0.7618353</x:v>
      </x:c>
      <x:c t="n" s="0">
        <x:v>6.142177</x:v>
      </x:c>
      <x:c t="n" s="0">
        <x:v>3.59886</x:v>
      </x:c>
      <x:c t="n" s="0">
        <x:v>-30.06697</x:v>
      </x:c>
      <x:c t="n" s="0">
        <x:v>-29.16826</x:v>
      </x:c>
      <x:c t="n" s="0">
        <x:v>-28.18997</x:v>
      </x:c>
      <x:c t="n" s="0">
        <x:v>-22.35626</x:v>
      </x:c>
      <x:c t="n" s="0">
        <x:v>-12.72795</x:v>
      </x:c>
      <x:c t="n" s="0">
        <x:v>-18.5799</x:v>
      </x:c>
      <x:c t="n" s="0">
        <x:v>1.851498</x:v>
      </x:c>
      <x:c t="n" s="0">
        <x:v>-2.19609</x:v>
      </x:c>
      <x:c t="n" s="0">
        <x:v>17.67984</x:v>
      </x:c>
      <x:c t="n" s="0">
        <x:v>19.18629</x:v>
      </x:c>
      <x:c t="n" s="0">
        <x:v>21.79371</x:v>
      </x:c>
      <x:c t="n" s="0">
        <x:v>18.30191</x:v>
      </x:c>
      <x:c t="n" s="0">
        <x:v>19.67671</x:v>
      </x:c>
      <x:c t="n" s="0">
        <x:v>32.22964</x:v>
      </x:c>
      <x:c t="n" s="0">
        <x:v>22.6775</x:v>
      </x:c>
      <x:c t="n" s="0">
        <x:v>21.20721</x:v>
      </x:c>
      <x:c t="n" s="0">
        <x:v>23.30291</x:v>
      </x:c>
      <x:c t="n" s="0">
        <x:v>22.01177</x:v>
      </x:c>
      <x:c t="n" s="0">
        <x:v>20.94155</x:v>
      </x:c>
      <x:c t="n" s="0">
        <x:v>31.81169</x:v>
      </x:c>
      <x:c t="n" s="0">
        <x:v>30.46429</x:v>
      </x:c>
      <x:c t="n" s="0">
        <x:v>30.75704</x:v>
      </x:c>
      <x:c t="n" s="0">
        <x:v>35.78938</x:v>
      </x:c>
      <x:c t="n" s="0">
        <x:v>36.56087</x:v>
      </x:c>
      <x:c t="n" s="0">
        <x:v>31.17298</x:v>
      </x:c>
      <x:c t="n" s="0">
        <x:v>29.24441</x:v>
      </x:c>
      <x:c t="n" s="0">
        <x:v>33.07447</x:v>
      </x:c>
      <x:c t="n" s="0">
        <x:v>34.73069</x:v>
      </x:c>
      <x:c t="n" s="0">
        <x:v>37.1134</x:v>
      </x:c>
      <x:c t="n" s="0">
        <x:v>29.70174</x:v>
      </x:c>
      <x:c t="n" s="0">
        <x:v>13.86082</x:v>
      </x:c>
      <x:c t="n" s="0">
        <x:v>8.774735</x:v>
      </x:c>
      <x:c t="n" s="0">
        <x:v>5.318956</x:v>
      </x:c>
      <x:c t="n" s="0">
        <x:v>-0.04670939</x:v>
      </x:c>
      <x:c t="n" s="0">
        <x:v>6.093615</x:v>
      </x:c>
      <x:c t="n" s="0">
        <x:v>3.332882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43944.0470138889</x:v>
      </x:c>
      <x:c t="n" s="7">
        <x:v>43944.0470138889</x:v>
      </x:c>
      <x:c t="n" s="0">
        <x:v>45.16656</x:v>
      </x:c>
      <x:c t="n" s="0">
        <x:v>54.20069</x:v>
      </x:c>
      <x:c t="n" s="0">
        <x:v>58.37467</x:v>
      </x:c>
      <x:c t="n" s="0">
        <x:v>65.45191</x:v>
      </x:c>
      <x:c t="n" s="0">
        <x:v>-30.06697</x:v>
      </x:c>
      <x:c t="n" s="0">
        <x:v>-29.16826</x:v>
      </x:c>
      <x:c t="n" s="0">
        <x:v>-26.38956</x:v>
      </x:c>
      <x:c t="n" s="0">
        <x:v>-20.0562</x:v>
      </x:c>
      <x:c t="n" s="0">
        <x:v>-5.764744</x:v>
      </x:c>
      <x:c t="n" s="0">
        <x:v>-4.213348</x:v>
      </x:c>
      <x:c t="n" s="0">
        <x:v>4.2707</x:v>
      </x:c>
      <x:c t="n" s="0">
        <x:v>5.366816</x:v>
      </x:c>
      <x:c t="n" s="0">
        <x:v>15.94179</x:v>
      </x:c>
      <x:c t="n" s="0">
        <x:v>14.82944</x:v>
      </x:c>
      <x:c t="n" s="0">
        <x:v>22.29004</x:v>
      </x:c>
      <x:c t="n" s="0">
        <x:v>23.80596</x:v>
      </x:c>
      <x:c t="n" s="0">
        <x:v>25.47266</x:v>
      </x:c>
      <x:c t="n" s="0">
        <x:v>28.82669</x:v>
      </x:c>
      <x:c t="n" s="0">
        <x:v>24.65239</x:v>
      </x:c>
      <x:c t="n" s="0">
        <x:v>26.75787</x:v>
      </x:c>
      <x:c t="n" s="0">
        <x:v>22.94765</x:v>
      </x:c>
      <x:c t="n" s="0">
        <x:v>21.66488</x:v>
      </x:c>
      <x:c t="n" s="0">
        <x:v>25.61169</x:v>
      </x:c>
      <x:c t="n" s="0">
        <x:v>31.00513</x:v>
      </x:c>
      <x:c t="n" s="0">
        <x:v>30.89184</x:v>
      </x:c>
      <x:c t="n" s="0">
        <x:v>33.43311</x:v>
      </x:c>
      <x:c t="n" s="0">
        <x:v>35.32265</x:v>
      </x:c>
      <x:c t="n" s="0">
        <x:v>35.04264</x:v>
      </x:c>
      <x:c t="n" s="0">
        <x:v>33.54578</x:v>
      </x:c>
      <x:c t="n" s="0">
        <x:v>32.5175</x:v>
      </x:c>
      <x:c t="n" s="0">
        <x:v>33.48965</x:v>
      </x:c>
      <x:c t="n" s="0">
        <x:v>34.04987</x:v>
      </x:c>
      <x:c t="n" s="0">
        <x:v>38.43527</x:v>
      </x:c>
      <x:c t="n" s="0">
        <x:v>30.34882</x:v>
      </x:c>
      <x:c t="n" s="0">
        <x:v>13.77827</x:v>
      </x:c>
      <x:c t="n" s="0">
        <x:v>9.157753</x:v>
      </x:c>
      <x:c t="n" s="0">
        <x:v>4.946138</x:v>
      </x:c>
      <x:c t="n" s="0">
        <x:v>0.7603297</x:v>
      </x:c>
      <x:c t="n" s="0">
        <x:v>6.124903</x:v>
      </x:c>
      <x:c t="n" s="0">
        <x:v>3.58928</x:v>
      </x:c>
      <x:c t="n" s="0">
        <x:v>-30.06697</x:v>
      </x:c>
      <x:c t="n" s="0">
        <x:v>-29.16826</x:v>
      </x:c>
      <x:c t="n" s="0">
        <x:v>-28.18997</x:v>
      </x:c>
      <x:c t="n" s="0">
        <x:v>-22.35626</x:v>
      </x:c>
      <x:c t="n" s="0">
        <x:v>-12.72795</x:v>
      </x:c>
      <x:c t="n" s="0">
        <x:v>-18.5799</x:v>
      </x:c>
      <x:c t="n" s="0">
        <x:v>2.678501</x:v>
      </x:c>
      <x:c t="n" s="0">
        <x:v>-2.19609</x:v>
      </x:c>
      <x:c t="n" s="0">
        <x:v>14.11716</x:v>
      </x:c>
      <x:c t="n" s="0">
        <x:v>19.76013</x:v>
      </x:c>
      <x:c t="n" s="0">
        <x:v>21.48812</x:v>
      </x:c>
      <x:c t="n" s="0">
        <x:v>15.08223</x:v>
      </x:c>
      <x:c t="n" s="0">
        <x:v>19.67671</x:v>
      </x:c>
      <x:c t="n" s="0">
        <x:v>27.49636</x:v>
      </x:c>
      <x:c t="n" s="0">
        <x:v>25.84457</x:v>
      </x:c>
      <x:c t="n" s="0">
        <x:v>23.53017</x:v>
      </x:c>
      <x:c t="n" s="0">
        <x:v>16.8457</x:v>
      </x:c>
      <x:c t="n" s="0">
        <x:v>18.1479</x:v>
      </x:c>
      <x:c t="n" s="0">
        <x:v>15.96194</x:v>
      </x:c>
      <x:c t="n" s="0">
        <x:v>34.49459</x:v>
      </x:c>
      <x:c t="n" s="0">
        <x:v>26.29848</x:v>
      </x:c>
      <x:c t="n" s="0">
        <x:v>31.56451</x:v>
      </x:c>
      <x:c t="n" s="0">
        <x:v>28.20245</x:v>
      </x:c>
      <x:c t="n" s="0">
        <x:v>37.28155</x:v>
      </x:c>
      <x:c t="n" s="0">
        <x:v>34.23548</x:v>
      </x:c>
      <x:c t="n" s="0">
        <x:v>31.42384</x:v>
      </x:c>
      <x:c t="n" s="0">
        <x:v>33.21849</x:v>
      </x:c>
      <x:c t="n" s="0">
        <x:v>35.80125</x:v>
      </x:c>
      <x:c t="n" s="0">
        <x:v>38.12038</x:v>
      </x:c>
      <x:c t="n" s="0">
        <x:v>27.11346</x:v>
      </x:c>
      <x:c t="n" s="0">
        <x:v>12.80985</x:v>
      </x:c>
      <x:c t="n" s="0">
        <x:v>8.905708</x:v>
      </x:c>
      <x:c t="n" s="0">
        <x:v>4.189271</x:v>
      </x:c>
      <x:c t="n" s="0">
        <x:v>0.398487</x:v>
      </x:c>
      <x:c t="n" s="0">
        <x:v>6.995838</x:v>
      </x:c>
      <x:c t="n" s="0">
        <x:v>3.936862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43944.0470138889</x:v>
      </x:c>
      <x:c t="n" s="7">
        <x:v>43944.0470138889</x:v>
      </x:c>
      <x:c t="n" s="0">
        <x:v>46.67198</x:v>
      </x:c>
      <x:c t="n" s="0">
        <x:v>54.20069</x:v>
      </x:c>
      <x:c t="n" s="0">
        <x:v>62.46972</x:v>
      </x:c>
      <x:c t="n" s="0">
        <x:v>68.68498</x:v>
      </x:c>
      <x:c t="n" s="0">
        <x:v>-30.06697</x:v>
      </x:c>
      <x:c t="n" s="0">
        <x:v>-29.16826</x:v>
      </x:c>
      <x:c t="n" s="0">
        <x:v>-26.73573</x:v>
      </x:c>
      <x:c t="n" s="0">
        <x:v>-20.32517</x:v>
      </x:c>
      <x:c t="n" s="0">
        <x:v>-6.303187</x:v>
      </x:c>
      <x:c t="n" s="0">
        <x:v>-4.396281</x:v>
      </x:c>
      <x:c t="n" s="0">
        <x:v>4.09813</x:v>
      </x:c>
      <x:c t="n" s="0">
        <x:v>4.809713</x:v>
      </x:c>
      <x:c t="n" s="0">
        <x:v>15.5288</x:v>
      </x:c>
      <x:c t="n" s="0">
        <x:v>15.99662</x:v>
      </x:c>
      <x:c t="n" s="0">
        <x:v>22.18181</x:v>
      </x:c>
      <x:c t="n" s="0">
        <x:v>23.21913</x:v>
      </x:c>
      <x:c t="n" s="0">
        <x:v>24.89479</x:v>
      </x:c>
      <x:c t="n" s="0">
        <x:v>28.51704</x:v>
      </x:c>
      <x:c t="n" s="0">
        <x:v>25.4244</x:v>
      </x:c>
      <x:c t="n" s="0">
        <x:v>26.40519</x:v>
      </x:c>
      <x:c t="n" s="0">
        <x:v>22.94613</x:v>
      </x:c>
      <x:c t="n" s="0">
        <x:v>21.48162</x:v>
      </x:c>
      <x:c t="n" s="0">
        <x:v>25.11245</x:v>
      </x:c>
      <x:c t="n" s="0">
        <x:v>32.25713</x:v>
      </x:c>
      <x:c t="n" s="0">
        <x:v>31.3416</x:v>
      </x:c>
      <x:c t="n" s="0">
        <x:v>33.6122</x:v>
      </x:c>
      <x:c t="n" s="0">
        <x:v>34.83453</x:v>
      </x:c>
      <x:c t="n" s="0">
        <x:v>34.97809</x:v>
      </x:c>
      <x:c t="n" s="0">
        <x:v>33.3381</x:v>
      </x:c>
      <x:c t="n" s="0">
        <x:v>32.25471</x:v>
      </x:c>
      <x:c t="n" s="0">
        <x:v>33.41063</x:v>
      </x:c>
      <x:c t="n" s="0">
        <x:v>34.86058</x:v>
      </x:c>
      <x:c t="n" s="0">
        <x:v>38.75489</x:v>
      </x:c>
      <x:c t="n" s="0">
        <x:v>30.10794</x:v>
      </x:c>
      <x:c t="n" s="0">
        <x:v>13.69643</x:v>
      </x:c>
      <x:c t="n" s="0">
        <x:v>9.038548</x:v>
      </x:c>
      <x:c t="n" s="0">
        <x:v>4.856563</x:v>
      </x:c>
      <x:c t="n" s="0">
        <x:v>0.6613621</x:v>
      </x:c>
      <x:c t="n" s="0">
        <x:v>6.26226</x:v>
      </x:c>
      <x:c t="n" s="0">
        <x:v>3.6122</x:v>
      </x:c>
      <x:c t="n" s="0">
        <x:v>-30.06697</x:v>
      </x:c>
      <x:c t="n" s="0">
        <x:v>-29.16826</x:v>
      </x:c>
      <x:c t="n" s="0">
        <x:v>-28.18997</x:v>
      </x:c>
      <x:c t="n" s="0">
        <x:v>-22.35626</x:v>
      </x:c>
      <x:c t="n" s="0">
        <x:v>-12.72795</x:v>
      </x:c>
      <x:c t="n" s="0">
        <x:v>-3.483889</x:v>
      </x:c>
      <x:c t="n" s="0">
        <x:v>2.922525</x:v>
      </x:c>
      <x:c t="n" s="0">
        <x:v>-0.3109017</x:v>
      </x:c>
      <x:c t="n" s="0">
        <x:v>11.72322</x:v>
      </x:c>
      <x:c t="n" s="0">
        <x:v>19.76013</x:v>
      </x:c>
      <x:c t="n" s="0">
        <x:v>21.48812</x:v>
      </x:c>
      <x:c t="n" s="0">
        <x:v>16.39134</x:v>
      </x:c>
      <x:c t="n" s="0">
        <x:v>13.71455</x:v>
      </x:c>
      <x:c t="n" s="0">
        <x:v>27.09543</x:v>
      </x:c>
      <x:c t="n" s="0">
        <x:v>29.46366</x:v>
      </x:c>
      <x:c t="n" s="0">
        <x:v>21.81874</x:v>
      </x:c>
      <x:c t="n" s="0">
        <x:v>23.41804</x:v>
      </x:c>
      <x:c t="n" s="0">
        <x:v>22.47446</x:v>
      </x:c>
      <x:c t="n" s="0">
        <x:v>22.29536</x:v>
      </x:c>
      <x:c t="n" s="0">
        <x:v>35.2585</x:v>
      </x:c>
      <x:c t="n" s="0">
        <x:v>33.61157</x:v>
      </x:c>
      <x:c t="n" s="0">
        <x:v>34.49533</x:v>
      </x:c>
      <x:c t="n" s="0">
        <x:v>30.72403</x:v>
      </x:c>
      <x:c t="n" s="0">
        <x:v>32.56867</x:v>
      </x:c>
      <x:c t="n" s="0">
        <x:v>32.20432</x:v>
      </x:c>
      <x:c t="n" s="0">
        <x:v>30.96003</x:v>
      </x:c>
      <x:c t="n" s="0">
        <x:v>32.10289</x:v>
      </x:c>
      <x:c t="n" s="0">
        <x:v>37.92104</x:v>
      </x:c>
      <x:c t="n" s="0">
        <x:v>40.98969</x:v>
      </x:c>
      <x:c t="n" s="0">
        <x:v>28.99524</x:v>
      </x:c>
      <x:c t="n" s="0">
        <x:v>13.03748</x:v>
      </x:c>
      <x:c t="n" s="0">
        <x:v>8.884403</x:v>
      </x:c>
      <x:c t="n" s="0">
        <x:v>5.135619</x:v>
      </x:c>
      <x:c t="n" s="0">
        <x:v>0.611973</x:v>
      </x:c>
      <x:c t="n" s="0">
        <x:v>7.410605</x:v>
      </x:c>
      <x:c t="n" s="0">
        <x:v>3.482522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43944.0470138889</x:v>
      </x:c>
      <x:c t="n" s="7">
        <x:v>43944.0470138889</x:v>
      </x:c>
      <x:c t="n" s="0">
        <x:v>46.46204</x:v>
      </x:c>
      <x:c t="n" s="0">
        <x:v>54.20069</x:v>
      </x:c>
      <x:c t="n" s="0">
        <x:v>55.23079</x:v>
      </x:c>
      <x:c t="n" s="0">
        <x:v>63.0783</x:v>
      </x:c>
      <x:c t="n" s="0">
        <x:v>-30.06697</x:v>
      </x:c>
      <x:c t="n" s="0">
        <x:v>-29.16826</x:v>
      </x:c>
      <x:c t="n" s="0">
        <x:v>-27.05486</x:v>
      </x:c>
      <x:c t="n" s="0">
        <x:v>-20.56888</x:v>
      </x:c>
      <x:c t="n" s="0">
        <x:v>-6.822614</x:v>
      </x:c>
      <x:c t="n" s="0">
        <x:v>-4.147081</x:v>
      </x:c>
      <x:c t="n" s="0">
        <x:v>3.945121</x:v>
      </x:c>
      <x:c t="n" s="0">
        <x:v>4.721165</x:v>
      </x:c>
      <x:c t="n" s="0">
        <x:v>15.14205</x:v>
      </x:c>
      <x:c t="n" s="0">
        <x:v>17.35516</x:v>
      </x:c>
      <x:c t="n" s="0">
        <x:v>22.0872</x:v>
      </x:c>
      <x:c t="n" s="0">
        <x:v>22.87905</x:v>
      </x:c>
      <x:c t="n" s="0">
        <x:v>24.24212</x:v>
      </x:c>
      <x:c t="n" s="0">
        <x:v>28.82582</x:v>
      </x:c>
      <x:c t="n" s="0">
        <x:v>26.40708</x:v>
      </x:c>
      <x:c t="n" s="0">
        <x:v>25.85592</x:v>
      </x:c>
      <x:c t="n" s="0">
        <x:v>22.75767</x:v>
      </x:c>
      <x:c t="n" s="0">
        <x:v>21.65578</x:v>
      </x:c>
      <x:c t="n" s="0">
        <x:v>25.11284</x:v>
      </x:c>
      <x:c t="n" s="0">
        <x:v>31.97937</x:v>
      </x:c>
      <x:c t="n" s="0">
        <x:v>31.21889</x:v>
      </x:c>
      <x:c t="n" s="0">
        <x:v>33.45354</x:v>
      </x:c>
      <x:c t="n" s="0">
        <x:v>34.82653</x:v>
      </x:c>
      <x:c t="n" s="0">
        <x:v>34.63568</x:v>
      </x:c>
      <x:c t="n" s="0">
        <x:v>33.40535</x:v>
      </x:c>
      <x:c t="n" s="0">
        <x:v>32.20732</x:v>
      </x:c>
      <x:c t="n" s="0">
        <x:v>33.31222</x:v>
      </x:c>
      <x:c t="n" s="0">
        <x:v>36.02364</x:v>
      </x:c>
      <x:c t="n" s="0">
        <x:v>39.02174</x:v>
      </x:c>
      <x:c t="n" s="0">
        <x:v>29.91772</x:v>
      </x:c>
      <x:c t="n" s="0">
        <x:v>13.55984</x:v>
      </x:c>
      <x:c t="n" s="0">
        <x:v>9.013905</x:v>
      </x:c>
      <x:c t="n" s="0">
        <x:v>4.843916</x:v>
      </x:c>
      <x:c t="n" s="0">
        <x:v>0.6612575</x:v>
      </x:c>
      <x:c t="n" s="0">
        <x:v>6.311682</x:v>
      </x:c>
      <x:c t="n" s="0">
        <x:v>3.495686</x:v>
      </x:c>
      <x:c t="n" s="0">
        <x:v>-30.06697</x:v>
      </x:c>
      <x:c t="n" s="0">
        <x:v>-29.16826</x:v>
      </x:c>
      <x:c t="n" s="0">
        <x:v>-27.61512</x:v>
      </x:c>
      <x:c t="n" s="0">
        <x:v>-22.31109</x:v>
      </x:c>
      <x:c t="n" s="0">
        <x:v>-12.72795</x:v>
      </x:c>
      <x:c t="n" s="0">
        <x:v>-2.920794</x:v>
      </x:c>
      <x:c t="n" s="0">
        <x:v>2.922525</x:v>
      </x:c>
      <x:c t="n" s="0">
        <x:v>5.086105</x:v>
      </x:c>
      <x:c t="n" s="0">
        <x:v>11.23679</x:v>
      </x:c>
      <x:c t="n" s="0">
        <x:v>22.57256</x:v>
      </x:c>
      <x:c t="n" s="0">
        <x:v>21.48812</x:v>
      </x:c>
      <x:c t="n" s="0">
        <x:v>20.89645</x:v>
      </x:c>
      <x:c t="n" s="0">
        <x:v>11.34183</x:v>
      </x:c>
      <x:c t="n" s="0">
        <x:v>31.05364</x:v>
      </x:c>
      <x:c t="n" s="0">
        <x:v>29.93882</x:v>
      </x:c>
      <x:c t="n" s="0">
        <x:v>19.23779</x:v>
      </x:c>
      <x:c t="n" s="0">
        <x:v>19.47268</x:v>
      </x:c>
      <x:c t="n" s="0">
        <x:v>24.39007</x:v>
      </x:c>
      <x:c t="n" s="0">
        <x:v>24.87831</x:v>
      </x:c>
      <x:c t="n" s="0">
        <x:v>26.98345</x:v>
      </x:c>
      <x:c t="n" s="0">
        <x:v>30.0771</x:v>
      </x:c>
      <x:c t="n" s="0">
        <x:v>31.22797</x:v>
      </x:c>
      <x:c t="n" s="0">
        <x:v>36.10406</x:v>
      </x:c>
      <x:c t="n" s="0">
        <x:v>32.38939</x:v>
      </x:c>
      <x:c t="n" s="0">
        <x:v>35.13434</x:v>
      </x:c>
      <x:c t="n" s="0">
        <x:v>32.91257</x:v>
      </x:c>
      <x:c t="n" s="0">
        <x:v>33.58593</x:v>
      </x:c>
      <x:c t="n" s="0">
        <x:v>40.27696</x:v>
      </x:c>
      <x:c t="n" s="0">
        <x:v>41.08591</x:v>
      </x:c>
      <x:c t="n" s="0">
        <x:v>29.43547</x:v>
      </x:c>
      <x:c t="n" s="0">
        <x:v>12.69177</x:v>
      </x:c>
      <x:c t="n" s="0">
        <x:v>8.502066</x:v>
      </x:c>
      <x:c t="n" s="0">
        <x:v>4.72981</x:v>
      </x:c>
      <x:c t="n" s="0">
        <x:v>1.103281</x:v>
      </x:c>
      <x:c t="n" s="0">
        <x:v>4.697751</x:v>
      </x:c>
      <x:c t="n" s="0">
        <x:v>2.739012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43944.0470138889</x:v>
      </x:c>
      <x:c t="n" s="7">
        <x:v>43944.0470138889</x:v>
      </x:c>
      <x:c t="n" s="0">
        <x:v>48.39361</x:v>
      </x:c>
      <x:c t="n" s="0">
        <x:v>54.20069</x:v>
      </x:c>
      <x:c t="n" s="0">
        <x:v>62.91899</x:v>
      </x:c>
      <x:c t="n" s="0">
        <x:v>68.3464</x:v>
      </x:c>
      <x:c t="n" s="0">
        <x:v>-30.06697</x:v>
      </x:c>
      <x:c t="n" s="0">
        <x:v>-29.16826</x:v>
      </x:c>
      <x:c t="n" s="0">
        <x:v>-26.97291</x:v>
      </x:c>
      <x:c t="n" s="0">
        <x:v>-20.77614</x:v>
      </x:c>
      <x:c t="n" s="0">
        <x:v>-7.321414</x:v>
      </x:c>
      <x:c t="n" s="0">
        <x:v>-3.945021</x:v>
      </x:c>
      <x:c t="n" s="0">
        <x:v>3.810039</x:v>
      </x:c>
      <x:c t="n" s="0">
        <x:v>4.776387</x:v>
      </x:c>
      <x:c t="n" s="0">
        <x:v>14.69261</x:v>
      </x:c>
      <x:c t="n" s="0">
        <x:v>18.86718</x:v>
      </x:c>
      <x:c t="n" s="0">
        <x:v>22.08245</x:v>
      </x:c>
      <x:c t="n" s="0">
        <x:v>22.64025</x:v>
      </x:c>
      <x:c t="n" s="0">
        <x:v>23.94478</x:v>
      </x:c>
      <x:c t="n" s="0">
        <x:v>29.23121</x:v>
      </x:c>
      <x:c t="n" s="0">
        <x:v>27.20019</x:v>
      </x:c>
      <x:c t="n" s="0">
        <x:v>25.33588</x:v>
      </x:c>
      <x:c t="n" s="0">
        <x:v>22.18036</x:v>
      </x:c>
      <x:c t="n" s="0">
        <x:v>22.76195</x:v>
      </x:c>
      <x:c t="n" s="0">
        <x:v>24.78702</x:v>
      </x:c>
      <x:c t="n" s="0">
        <x:v>31.63625</x:v>
      </x:c>
      <x:c t="n" s="0">
        <x:v>30.76695</x:v>
      </x:c>
      <x:c t="n" s="0">
        <x:v>33.39429</x:v>
      </x:c>
      <x:c t="n" s="0">
        <x:v>35.21129</x:v>
      </x:c>
      <x:c t="n" s="0">
        <x:v>34.81767</x:v>
      </x:c>
      <x:c t="n" s="0">
        <x:v>33.44361</x:v>
      </x:c>
      <x:c t="n" s="0">
        <x:v>32.65307</x:v>
      </x:c>
      <x:c t="n" s="0">
        <x:v>33.53616</x:v>
      </x:c>
      <x:c t="n" s="0">
        <x:v>37.27539</x:v>
      </x:c>
      <x:c t="n" s="0">
        <x:v>39.64999</x:v>
      </x:c>
      <x:c t="n" s="0">
        <x:v>30.20207</x:v>
      </x:c>
      <x:c t="n" s="0">
        <x:v>13.52923</x:v>
      </x:c>
      <x:c t="n" s="0">
        <x:v>8.897847</x:v>
      </x:c>
      <x:c t="n" s="0">
        <x:v>4.950661</x:v>
      </x:c>
      <x:c t="n" s="0">
        <x:v>0.7538872</x:v>
      </x:c>
      <x:c t="n" s="0">
        <x:v>6.251125</x:v>
      </x:c>
      <x:c t="n" s="0">
        <x:v>3.543205</x:v>
      </x:c>
      <x:c t="n" s="0">
        <x:v>-30.06697</x:v>
      </x:c>
      <x:c t="n" s="0">
        <x:v>-29.16826</x:v>
      </x:c>
      <x:c t="n" s="0">
        <x:v>-26.51582</x:v>
      </x:c>
      <x:c t="n" s="0">
        <x:v>-22.23683</x:v>
      </x:c>
      <x:c t="n" s="0">
        <x:v>-12.72795</x:v>
      </x:c>
      <x:c t="n" s="0">
        <x:v>-2.920794</x:v>
      </x:c>
      <x:c t="n" s="0">
        <x:v>2.922525</x:v>
      </x:c>
      <x:c t="n" s="0">
        <x:v>5.086105</x:v>
      </x:c>
      <x:c t="n" s="0">
        <x:v>10.28107</x:v>
      </x:c>
      <x:c t="n" s="0">
        <x:v>23.21301</x:v>
      </x:c>
      <x:c t="n" s="0">
        <x:v>22.72206</x:v>
      </x:c>
      <x:c t="n" s="0">
        <x:v>20.89645</x:v>
      </x:c>
      <x:c t="n" s="0">
        <x:v>24.22141</x:v>
      </x:c>
      <x:c t="n" s="0">
        <x:v>29.45853</x:v>
      </x:c>
      <x:c t="n" s="0">
        <x:v>30.15923</x:v>
      </x:c>
      <x:c t="n" s="0">
        <x:v>26.16847</x:v>
      </x:c>
      <x:c t="n" s="0">
        <x:v>16.45981</x:v>
      </x:c>
      <x:c t="n" s="0">
        <x:v>24.7555</x:v>
      </x:c>
      <x:c t="n" s="0">
        <x:v>24.3651</x:v>
      </x:c>
      <x:c t="n" s="0">
        <x:v>31.22586</x:v>
      </x:c>
      <x:c t="n" s="0">
        <x:v>25.92082</x:v>
      </x:c>
      <x:c t="n" s="0">
        <x:v>33.31669</x:v>
      </x:c>
      <x:c t="n" s="0">
        <x:v>35.83095</x:v>
      </x:c>
      <x:c t="n" s="0">
        <x:v>36.0104</x:v>
      </x:c>
      <x:c t="n" s="0">
        <x:v>33.30493</x:v>
      </x:c>
      <x:c t="n" s="0">
        <x:v>34.0029</x:v>
      </x:c>
      <x:c t="n" s="0">
        <x:v>34.1777</x:v>
      </x:c>
      <x:c t="n" s="0">
        <x:v>42.54044</x:v>
      </x:c>
      <x:c t="n" s="0">
        <x:v>42.7026</x:v>
      </x:c>
      <x:c t="n" s="0">
        <x:v>31.24045</x:v>
      </x:c>
      <x:c t="n" s="0">
        <x:v>13.87095</x:v>
      </x:c>
      <x:c t="n" s="0">
        <x:v>8.27717</x:v>
      </x:c>
      <x:c t="n" s="0">
        <x:v>4.994758</x:v>
      </x:c>
      <x:c t="n" s="0">
        <x:v>1.082259</x:v>
      </x:c>
      <x:c t="n" s="0">
        <x:v>5.805235</x:v>
      </x:c>
      <x:c t="n" s="0">
        <x:v>3.595783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43944.0470138889</x:v>
      </x:c>
      <x:c t="n" s="7">
        <x:v>43944.0470138889</x:v>
      </x:c>
      <x:c t="n" s="0">
        <x:v>47.58736</x:v>
      </x:c>
      <x:c t="n" s="0">
        <x:v>54.20069</x:v>
      </x:c>
      <x:c t="n" s="0">
        <x:v>63.76114</x:v>
      </x:c>
      <x:c t="n" s="0">
        <x:v>69.74008</x:v>
      </x:c>
      <x:c t="n" s="0">
        <x:v>-30.06697</x:v>
      </x:c>
      <x:c t="n" s="0">
        <x:v>-29.16826</x:v>
      </x:c>
      <x:c t="n" s="0">
        <x:v>-26.90398</x:v>
      </x:c>
      <x:c t="n" s="0">
        <x:v>-20.96131</x:v>
      </x:c>
      <x:c t="n" s="0">
        <x:v>-7.798048</x:v>
      </x:c>
      <x:c t="n" s="0">
        <x:v>-3.779601</x:v>
      </x:c>
      <x:c t="n" s="0">
        <x:v>3.691253</x:v>
      </x:c>
      <x:c t="n" s="0">
        <x:v>5.086926</x:v>
      </x:c>
      <x:c t="n" s="0">
        <x:v>14.26813</x:v>
      </x:c>
      <x:c t="n" s="0">
        <x:v>19.84007</x:v>
      </x:c>
      <x:c t="n" s="0">
        <x:v>22.28715</x:v>
      </x:c>
      <x:c t="n" s="0">
        <x:v>22.42536</x:v>
      </x:c>
      <x:c t="n" s="0">
        <x:v>24.19287</x:v>
      </x:c>
      <x:c t="n" s="0">
        <x:v>28.7449</x:v>
      </x:c>
      <x:c t="n" s="0">
        <x:v>27.11716</x:v>
      </x:c>
      <x:c t="n" s="0">
        <x:v>26.35103</x:v>
      </x:c>
      <x:c t="n" s="0">
        <x:v>22.03347</x:v>
      </x:c>
      <x:c t="n" s="0">
        <x:v>22.59075</x:v>
      </x:c>
      <x:c t="n" s="0">
        <x:v>24.97695</x:v>
      </x:c>
      <x:c t="n" s="0">
        <x:v>31.74616</x:v>
      </x:c>
      <x:c t="n" s="0">
        <x:v>30.33608</x:v>
      </x:c>
      <x:c t="n" s="0">
        <x:v>34.00029</x:v>
      </x:c>
      <x:c t="n" s="0">
        <x:v>34.9517</x:v>
      </x:c>
      <x:c t="n" s="0">
        <x:v>34.83907</x:v>
      </x:c>
      <x:c t="n" s="0">
        <x:v>33.76745</x:v>
      </x:c>
      <x:c t="n" s="0">
        <x:v>33.10609</x:v>
      </x:c>
      <x:c t="n" s="0">
        <x:v>33.41132</x:v>
      </x:c>
      <x:c t="n" s="0">
        <x:v>38.8469</x:v>
      </x:c>
      <x:c t="n" s="0">
        <x:v>40.34214</x:v>
      </x:c>
      <x:c t="n" s="0">
        <x:v>30.02157</x:v>
      </x:c>
      <x:c t="n" s="0">
        <x:v>13.49753</x:v>
      </x:c>
      <x:c t="n" s="0">
        <x:v>8.84824</x:v>
      </x:c>
      <x:c t="n" s="0">
        <x:v>5.012671</x:v>
      </x:c>
      <x:c t="n" s="0">
        <x:v>0.8520123</x:v>
      </x:c>
      <x:c t="n" s="0">
        <x:v>6.177868</x:v>
      </x:c>
      <x:c t="n" s="0">
        <x:v>3.506222</x:v>
      </x:c>
      <x:c t="n" s="0">
        <x:v>-30.06697</x:v>
      </x:c>
      <x:c t="n" s="0">
        <x:v>-29.16826</x:v>
      </x:c>
      <x:c t="n" s="0">
        <x:v>-26.51582</x:v>
      </x:c>
      <x:c t="n" s="0">
        <x:v>-22.23683</x:v>
      </x:c>
      <x:c t="n" s="0">
        <x:v>-12.72795</x:v>
      </x:c>
      <x:c t="n" s="0">
        <x:v>-2.920794</x:v>
      </x:c>
      <x:c t="n" s="0">
        <x:v>2.922525</x:v>
      </x:c>
      <x:c t="n" s="0">
        <x:v>7.565327</x:v>
      </x:c>
      <x:c t="n" s="0">
        <x:v>10.28107</x:v>
      </x:c>
      <x:c t="n" s="0">
        <x:v>23.21301</x:v>
      </x:c>
      <x:c t="n" s="0">
        <x:v>23.32298</x:v>
      </x:c>
      <x:c t="n" s="0">
        <x:v>20.89645</x:v>
      </x:c>
      <x:c t="n" s="0">
        <x:v>25.41449</x:v>
      </x:c>
      <x:c t="n" s="0">
        <x:v>23.61348</x:v>
      </x:c>
      <x:c t="n" s="0">
        <x:v>21.30024</x:v>
      </x:c>
      <x:c t="n" s="0">
        <x:v>29.87728</x:v>
      </x:c>
      <x:c t="n" s="0">
        <x:v>24.47958</x:v>
      </x:c>
      <x:c t="n" s="0">
        <x:v>22.11477</x:v>
      </x:c>
      <x:c t="n" s="0">
        <x:v>24.1482</x:v>
      </x:c>
      <x:c t="n" s="0">
        <x:v>32.40311</x:v>
      </x:c>
      <x:c t="n" s="0">
        <x:v>32.26464</x:v>
      </x:c>
      <x:c t="n" s="0">
        <x:v>38.16669</x:v>
      </x:c>
      <x:c t="n" s="0">
        <x:v>33.81203</x:v>
      </x:c>
      <x:c t="n" s="0">
        <x:v>35.25817</x:v>
      </x:c>
      <x:c t="n" s="0">
        <x:v>36.19399</x:v>
      </x:c>
      <x:c t="n" s="0">
        <x:v>35.12786</x:v>
      </x:c>
      <x:c t="n" s="0">
        <x:v>33.17975</x:v>
      </x:c>
      <x:c t="n" s="0">
        <x:v>43.52155</x:v>
      </x:c>
      <x:c t="n" s="0">
        <x:v>41.85471</x:v>
      </x:c>
      <x:c t="n" s="0">
        <x:v>28.57608</x:v>
      </x:c>
      <x:c t="n" s="0">
        <x:v>13.20874</x:v>
      </x:c>
      <x:c t="n" s="0">
        <x:v>8.955378</x:v>
      </x:c>
      <x:c t="n" s="0">
        <x:v>5.561676</x:v>
      </x:c>
      <x:c t="n" s="0">
        <x:v>1.411725</x:v>
      </x:c>
      <x:c t="n" s="0">
        <x:v>5.797776</x:v>
      </x:c>
      <x:c t="n" s="0">
        <x:v>3.330567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43944.0470138889</x:v>
      </x:c>
      <x:c t="n" s="7">
        <x:v>43944.0470138889</x:v>
      </x:c>
      <x:c t="n" s="0">
        <x:v>47.94577</x:v>
      </x:c>
      <x:c t="n" s="0">
        <x:v>54.20069</x:v>
      </x:c>
      <x:c t="n" s="0">
        <x:v>60.80927</x:v>
      </x:c>
      <x:c t="n" s="0">
        <x:v>65.88657</x:v>
      </x:c>
      <x:c t="n" s="0">
        <x:v>-30.06697</x:v>
      </x:c>
      <x:c t="n" s="0">
        <x:v>-29.16826</x:v>
      </x:c>
      <x:c t="n" s="0">
        <x:v>-26.84596</x:v>
      </x:c>
      <x:c t="n" s="0">
        <x:v>-21.12591</x:v>
      </x:c>
      <x:c t="n" s="0">
        <x:v>-7.743807</x:v>
      </x:c>
      <x:c t="n" s="0">
        <x:v>-3.643151</x:v>
      </x:c>
      <x:c t="n" s="0">
        <x:v>3.319882</x:v>
      </x:c>
      <x:c t="n" s="0">
        <x:v>5.693044</x:v>
      </x:c>
      <x:c t="n" s="0">
        <x:v>13.86956</x:v>
      </x:c>
      <x:c t="n" s="0">
        <x:v>19.7718</x:v>
      </x:c>
      <x:c t="n" s="0">
        <x:v>22.45464</x:v>
      </x:c>
      <x:c t="n" s="0">
        <x:v>22.41202</x:v>
      </x:c>
      <x:c t="n" s="0">
        <x:v>24.39407</x:v>
      </x:c>
      <x:c t="n" s="0">
        <x:v>28.33238</x:v>
      </x:c>
      <x:c t="n" s="0">
        <x:v>26.62213</x:v>
      </x:c>
      <x:c t="n" s="0">
        <x:v>27.12453</x:v>
      </x:c>
      <x:c t="n" s="0">
        <x:v>23.30018</x:v>
      </x:c>
      <x:c t="n" s="0">
        <x:v>22.50151</x:v>
      </x:c>
      <x:c t="n" s="0">
        <x:v>24.95841</x:v>
      </x:c>
      <x:c t="n" s="0">
        <x:v>32.2712</x:v>
      </x:c>
      <x:c t="n" s="0">
        <x:v>30.55284</x:v>
      </x:c>
      <x:c t="n" s="0">
        <x:v>34.19986</x:v>
      </x:c>
      <x:c t="n" s="0">
        <x:v>35.04482</x:v>
      </x:c>
      <x:c t="n" s="0">
        <x:v>34.84956</x:v>
      </x:c>
      <x:c t="n" s="0">
        <x:v>34.26781</x:v>
      </x:c>
      <x:c t="n" s="0">
        <x:v>33.14751</x:v>
      </x:c>
      <x:c t="n" s="0">
        <x:v>33.52855</x:v>
      </x:c>
      <x:c t="n" s="0">
        <x:v>40.09724</x:v>
      </x:c>
      <x:c t="n" s="0">
        <x:v>40.27874</x:v>
      </x:c>
      <x:c t="n" s="0">
        <x:v>29.98294</x:v>
      </x:c>
      <x:c t="n" s="0">
        <x:v>13.44871</x:v>
      </x:c>
      <x:c t="n" s="0">
        <x:v>8.781463</x:v>
      </x:c>
      <x:c t="n" s="0">
        <x:v>5.148661</x:v>
      </x:c>
      <x:c t="n" s="0">
        <x:v>0.9173549</x:v>
      </x:c>
      <x:c t="n" s="0">
        <x:v>6.038644</x:v>
      </x:c>
      <x:c t="n" s="0">
        <x:v>3.384054</x:v>
      </x:c>
      <x:c t="n" s="0">
        <x:v>-30.06697</x:v>
      </x:c>
      <x:c t="n" s="0">
        <x:v>-29.16826</x:v>
      </x:c>
      <x:c t="n" s="0">
        <x:v>-26.51582</x:v>
      </x:c>
      <x:c t="n" s="0">
        <x:v>-22.23683</x:v>
      </x:c>
      <x:c t="n" s="0">
        <x:v>-6.008191</x:v>
      </x:c>
      <x:c t="n" s="0">
        <x:v>-2.920794</x:v>
      </x:c>
      <x:c t="n" s="0">
        <x:v>-2.93899</x:v>
      </x:c>
      <x:c t="n" s="0">
        <x:v>8.153333</x:v>
      </x:c>
      <x:c t="n" s="0">
        <x:v>12.63127</x:v>
      </x:c>
      <x:c t="n" s="0">
        <x:v>12.4655</x:v>
      </x:c>
      <x:c t="n" s="0">
        <x:v>23.32298</x:v>
      </x:c>
      <x:c t="n" s="0">
        <x:v>22.96324</x:v>
      </x:c>
      <x:c t="n" s="0">
        <x:v>24.95809</x:v>
      </x:c>
      <x:c t="n" s="0">
        <x:v>25.53616</x:v>
      </x:c>
      <x:c t="n" s="0">
        <x:v>26.58117</x:v>
      </x:c>
      <x:c t="n" s="0">
        <x:v>29.51479</x:v>
      </x:c>
      <x:c t="n" s="0">
        <x:v>27.67776</x:v>
      </x:c>
      <x:c t="n" s="0">
        <x:v>22.44617</x:v>
      </x:c>
      <x:c t="n" s="0">
        <x:v>28.23074</x:v>
      </x:c>
      <x:c t="n" s="0">
        <x:v>34.15338</x:v>
      </x:c>
      <x:c t="n" s="0">
        <x:v>27.14998</x:v>
      </x:c>
      <x:c t="n" s="0">
        <x:v>32.83805</x:v>
      </x:c>
      <x:c t="n" s="0">
        <x:v>36.20919</x:v>
      </x:c>
      <x:c t="n" s="0">
        <x:v>35.07661</x:v>
      </x:c>
      <x:c t="n" s="0">
        <x:v>34.32258</x:v>
      </x:c>
      <x:c t="n" s="0">
        <x:v>33.66477</x:v>
      </x:c>
      <x:c t="n" s="0">
        <x:v>34.4193</x:v>
      </x:c>
      <x:c t="n" s="0">
        <x:v>43.76901</x:v>
      </x:c>
      <x:c t="n" s="0">
        <x:v>39.08496</x:v>
      </x:c>
      <x:c t="n" s="0">
        <x:v>29.4526</x:v>
      </x:c>
      <x:c t="n" s="0">
        <x:v>13.45591</x:v>
      </x:c>
      <x:c t="n" s="0">
        <x:v>7.548714</x:v>
      </x:c>
      <x:c t="n" s="0">
        <x:v>5.957791</x:v>
      </x:c>
      <x:c t="n" s="0">
        <x:v>1.473595</x:v>
      </x:c>
      <x:c t="n" s="0">
        <x:v>5.69212</x:v>
      </x:c>
      <x:c t="n" s="0">
        <x:v>2.479517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43944.0470138889</x:v>
      </x:c>
      <x:c t="n" s="7">
        <x:v>43944.0470138889</x:v>
      </x:c>
      <x:c t="n" s="0">
        <x:v>47.89235</x:v>
      </x:c>
      <x:c t="n" s="0">
        <x:v>54.20069</x:v>
      </x:c>
      <x:c t="n" s="0">
        <x:v>62.28754</x:v>
      </x:c>
      <x:c t="n" s="0">
        <x:v>69.09891</x:v>
      </x:c>
      <x:c t="n" s="0">
        <x:v>-30.06697</x:v>
      </x:c>
      <x:c t="n" s="0">
        <x:v>-29.16826</x:v>
      </x:c>
      <x:c t="n" s="0">
        <x:v>-26.79704</x:v>
      </x:c>
      <x:c t="n" s="0">
        <x:v>-21.27164</x:v>
      </x:c>
      <x:c t="n" s="0">
        <x:v>-7.443017</x:v>
      </x:c>
      <x:c t="n" s="0">
        <x:v>-3.550584</x:v>
      </x:c>
      <x:c t="n" s="0">
        <x:v>2.806797</x:v>
      </x:c>
      <x:c t="n" s="0">
        <x:v>6.151151</x:v>
      </x:c>
      <x:c t="n" s="0">
        <x:v>14.20387</x:v>
      </x:c>
      <x:c t="n" s="0">
        <x:v>19.22238</x:v>
      </x:c>
      <x:c t="n" s="0">
        <x:v>22.59274</x:v>
      </x:c>
      <x:c t="n" s="0">
        <x:v>22.49698</x:v>
      </x:c>
      <x:c t="n" s="0">
        <x:v>24.34843</x:v>
      </x:c>
      <x:c t="n" s="0">
        <x:v>28.0966</x:v>
      </x:c>
      <x:c t="n" s="0">
        <x:v>27.2973</x:v>
      </x:c>
      <x:c t="n" s="0">
        <x:v>26.82249</x:v>
      </x:c>
      <x:c t="n" s="0">
        <x:v>23.97132</x:v>
      </x:c>
      <x:c t="n" s="0">
        <x:v>22.44286</x:v>
      </x:c>
      <x:c t="n" s="0">
        <x:v>25.20745</x:v>
      </x:c>
      <x:c t="n" s="0">
        <x:v>33.14051</x:v>
      </x:c>
      <x:c t="n" s="0">
        <x:v>30.19438</x:v>
      </x:c>
      <x:c t="n" s="0">
        <x:v>34.13977</x:v>
      </x:c>
      <x:c t="n" s="0">
        <x:v>34.90903</x:v>
      </x:c>
      <x:c t="n" s="0">
        <x:v>34.52899</x:v>
      </x:c>
      <x:c t="n" s="0">
        <x:v>34.79646</x:v>
      </x:c>
      <x:c t="n" s="0">
        <x:v>32.89644</x:v>
      </x:c>
      <x:c t="n" s="0">
        <x:v>33.5528</x:v>
      </x:c>
      <x:c t="n" s="0">
        <x:v>40.77799</x:v>
      </x:c>
      <x:c t="n" s="0">
        <x:v>40.17985</x:v>
      </x:c>
      <x:c t="n" s="0">
        <x:v>29.86929</x:v>
      </x:c>
      <x:c t="n" s="0">
        <x:v>13.53607</x:v>
      </x:c>
      <x:c t="n" s="0">
        <x:v>8.715534</x:v>
      </x:c>
      <x:c t="n" s="0">
        <x:v>5.064498</x:v>
      </x:c>
      <x:c t="n" s="0">
        <x:v>0.8352792</x:v>
      </x:c>
      <x:c t="n" s="0">
        <x:v>5.965895</x:v>
      </x:c>
      <x:c t="n" s="0">
        <x:v>3.373275</x:v>
      </x:c>
      <x:c t="n" s="0">
        <x:v>-30.06697</x:v>
      </x:c>
      <x:c t="n" s="0">
        <x:v>-29.16826</x:v>
      </x:c>
      <x:c t="n" s="0">
        <x:v>-26.51582</x:v>
      </x:c>
      <x:c t="n" s="0">
        <x:v>-22.23683</x:v>
      </x:c>
      <x:c t="n" s="0">
        <x:v>-6.008191</x:v>
      </x:c>
      <x:c t="n" s="0">
        <x:v>-3.405497</x:v>
      </x:c>
      <x:c t="n" s="0">
        <x:v>-2.93899</x:v>
      </x:c>
      <x:c t="n" s="0">
        <x:v>8.153333</x:v>
      </x:c>
      <x:c t="n" s="0">
        <x:v>16.16038</x:v>
      </x:c>
      <x:c t="n" s="0">
        <x:v>12.4655</x:v>
      </x:c>
      <x:c t="n" s="0">
        <x:v>24.83223</x:v>
      </x:c>
      <x:c t="n" s="0">
        <x:v>22.96324</x:v>
      </x:c>
      <x:c t="n" s="0">
        <x:v>24.07136</x:v>
      </x:c>
      <x:c t="n" s="0">
        <x:v>26.38058</x:v>
      </x:c>
      <x:c t="n" s="0">
        <x:v>29.98841</x:v>
      </x:c>
      <x:c t="n" s="0">
        <x:v>17.13525</x:v>
      </x:c>
      <x:c t="n" s="0">
        <x:v>24.63771</x:v>
      </x:c>
      <x:c t="n" s="0">
        <x:v>20.24291</x:v>
      </x:c>
      <x:c t="n" s="0">
        <x:v>21.49813</x:v>
      </x:c>
      <x:c t="n" s="0">
        <x:v>35.56406</x:v>
      </x:c>
      <x:c t="n" s="0">
        <x:v>28.35835</x:v>
      </x:c>
      <x:c t="n" s="0">
        <x:v>31.54955</x:v>
      </x:c>
      <x:c t="n" s="0">
        <x:v>33.84901</x:v>
      </x:c>
      <x:c t="n" s="0">
        <x:v>32.01876</x:v>
      </x:c>
      <x:c t="n" s="0">
        <x:v>37.13748</x:v>
      </x:c>
      <x:c t="n" s="0">
        <x:v>28.86657</x:v>
      </x:c>
      <x:c t="n" s="0">
        <x:v>31.23404</x:v>
      </x:c>
      <x:c t="n" s="0">
        <x:v>43.53339</x:v>
      </x:c>
      <x:c t="n" s="0">
        <x:v>40.59</x:v>
      </x:c>
      <x:c t="n" s="0">
        <x:v>30.10728</x:v>
      </x:c>
      <x:c t="n" s="0">
        <x:v>13.98293</x:v>
      </x:c>
      <x:c t="n" s="0">
        <x:v>8.237952</x:v>
      </x:c>
      <x:c t="n" s="0">
        <x:v>4.95022</x:v>
      </x:c>
      <x:c t="n" s="0">
        <x:v>0.3010409</x:v>
      </x:c>
      <x:c t="n" s="0">
        <x:v>5.662772</x:v>
      </x:c>
      <x:c t="n" s="0">
        <x:v>4.683608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43944.0470138889</x:v>
      </x:c>
      <x:c t="n" s="7">
        <x:v>43944.0470138889</x:v>
      </x:c>
      <x:c t="n" s="0">
        <x:v>47.83776</x:v>
      </x:c>
      <x:c t="n" s="0">
        <x:v>54.20069</x:v>
      </x:c>
      <x:c t="n" s="0">
        <x:v>57.59329</x:v>
      </x:c>
      <x:c t="n" s="0">
        <x:v>64.42529</x:v>
      </x:c>
      <x:c t="n" s="0">
        <x:v>-30.06697</x:v>
      </x:c>
      <x:c t="n" s="0">
        <x:v>-29.16826</x:v>
      </x:c>
      <x:c t="n" s="0">
        <x:v>-26.75576</x:v>
      </x:c>
      <x:c t="n" s="0">
        <x:v>-21.40013</x:v>
      </x:c>
      <x:c t="n" s="0">
        <x:v>-7.20166</x:v>
      </x:c>
      <x:c t="n" s="0">
        <x:v>-3.60681</x:v>
      </x:c>
      <x:c t="n" s="0">
        <x:v>2.314833</x:v>
      </x:c>
      <x:c t="n" s="0">
        <x:v>6.412335</x:v>
      </x:c>
      <x:c t="n" s="0">
        <x:v>14.55046</x:v>
      </x:c>
      <x:c t="n" s="0">
        <x:v>18.69096</x:v>
      </x:c>
      <x:c t="n" s="0">
        <x:v>24.25323</x:v>
      </x:c>
      <x:c t="n" s="0">
        <x:v>22.56824</x:v>
      </x:c>
      <x:c t="n" s="0">
        <x:v>24.30907</x:v>
      </x:c>
      <x:c t="n" s="0">
        <x:v>27.96469</x:v>
      </x:c>
      <x:c t="n" s="0">
        <x:v>27.8556</x:v>
      </x:c>
      <x:c t="n" s="0">
        <x:v>26.53955</x:v>
      </x:c>
      <x:c t="n" s="0">
        <x:v>23.69784</x:v>
      </x:c>
      <x:c t="n" s="0">
        <x:v>21.9135</x:v>
      </x:c>
      <x:c t="n" s="0">
        <x:v>24.97309</x:v>
      </x:c>
      <x:c t="n" s="0">
        <x:v>32.80166</x:v>
      </x:c>
      <x:c t="n" s="0">
        <x:v>30.26514</x:v>
      </x:c>
      <x:c t="n" s="0">
        <x:v>34.20358</x:v>
      </x:c>
      <x:c t="n" s="0">
        <x:v>34.81591</x:v>
      </x:c>
      <x:c t="n" s="0">
        <x:v>34.606</x:v>
      </x:c>
      <x:c t="n" s="0">
        <x:v>34.71041</x:v>
      </x:c>
      <x:c t="n" s="0">
        <x:v>32.64178</x:v>
      </x:c>
      <x:c t="n" s="0">
        <x:v>33.21547</x:v>
      </x:c>
      <x:c t="n" s="0">
        <x:v>41.73561</x:v>
      </x:c>
      <x:c t="n" s="0">
        <x:v>40.06359</x:v>
      </x:c>
      <x:c t="n" s="0">
        <x:v>30.11175</x:v>
      </x:c>
      <x:c t="n" s="0">
        <x:v>13.58051</x:v>
      </x:c>
      <x:c t="n" s="0">
        <x:v>8.654028</x:v>
      </x:c>
      <x:c t="n" s="0">
        <x:v>5.049375</x:v>
      </x:c>
      <x:c t="n" s="0">
        <x:v>0.8307927</x:v>
      </x:c>
      <x:c t="n" s="0">
        <x:v>5.95848</x:v>
      </x:c>
      <x:c t="n" s="0">
        <x:v>3.608274</x:v>
      </x:c>
      <x:c t="n" s="0">
        <x:v>-30.06697</x:v>
      </x:c>
      <x:c t="n" s="0">
        <x:v>-29.16826</x:v>
      </x:c>
      <x:c t="n" s="0">
        <x:v>-26.51582</x:v>
      </x:c>
      <x:c t="n" s="0">
        <x:v>-22.23683</x:v>
      </x:c>
      <x:c t="n" s="0">
        <x:v>-6.008191</x:v>
      </x:c>
      <x:c t="n" s="0">
        <x:v>-3.951173</x:v>
      </x:c>
      <x:c t="n" s="0">
        <x:v>-2.93899</x:v>
      </x:c>
      <x:c t="n" s="0">
        <x:v>6.9639</x:v>
      </x:c>
      <x:c t="n" s="0">
        <x:v>16.16038</x:v>
      </x:c>
      <x:c t="n" s="0">
        <x:v>12.4655</x:v>
      </x:c>
      <x:c t="n" s="0">
        <x:v>29.68223</x:v>
      </x:c>
      <x:c t="n" s="0">
        <x:v>23.00352</x:v>
      </x:c>
      <x:c t="n" s="0">
        <x:v>23.46573</x:v>
      </x:c>
      <x:c t="n" s="0">
        <x:v>27.53211</x:v>
      </x:c>
      <x:c t="n" s="0">
        <x:v>30.2414</x:v>
      </x:c>
      <x:c t="n" s="0">
        <x:v>25.97746</x:v>
      </x:c>
      <x:c t="n" s="0">
        <x:v>21.00353</x:v>
      </x:c>
      <x:c t="n" s="0">
        <x:v>14.00243</x:v>
      </x:c>
      <x:c t="n" s="0">
        <x:v>22.65665</x:v>
      </x:c>
      <x:c t="n" s="0">
        <x:v>33.2212</x:v>
      </x:c>
      <x:c t="n" s="0">
        <x:v>29.52916</x:v>
      </x:c>
      <x:c t="n" s="0">
        <x:v>34.64902</x:v>
      </x:c>
      <x:c t="n" s="0">
        <x:v>32.65539</x:v>
      </x:c>
      <x:c t="n" s="0">
        <x:v>36.34689</x:v>
      </x:c>
      <x:c t="n" s="0">
        <x:v>33.9528</x:v>
      </x:c>
      <x:c t="n" s="0">
        <x:v>31.04586</x:v>
      </x:c>
      <x:c t="n" s="0">
        <x:v>30.64096</x:v>
      </x:c>
      <x:c t="n" s="0">
        <x:v>45.05001</x:v>
      </x:c>
      <x:c t="n" s="0">
        <x:v>39.40964</x:v>
      </x:c>
      <x:c t="n" s="0">
        <x:v>31.15511</x:v>
      </x:c>
      <x:c t="n" s="0">
        <x:v>13.43841</x:v>
      </x:c>
      <x:c t="n" s="0">
        <x:v>9.293403</x:v>
      </x:c>
      <x:c t="n" s="0">
        <x:v>3.737745</x:v>
      </x:c>
      <x:c t="n" s="0">
        <x:v>1.321851</x:v>
      </x:c>
      <x:c t="n" s="0">
        <x:v>5.012087</x:v>
      </x:c>
      <x:c t="n" s="0">
        <x:v>3.496697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43944.0470138889</x:v>
      </x:c>
      <x:c t="n" s="7">
        <x:v>43944.0470138889</x:v>
      </x:c>
      <x:c t="n" s="0">
        <x:v>49.39785</x:v>
      </x:c>
      <x:c t="n" s="0">
        <x:v>54.20069</x:v>
      </x:c>
      <x:c t="n" s="0">
        <x:v>62.86433</x:v>
      </x:c>
      <x:c t="n" s="0">
        <x:v>66.81411</x:v>
      </x:c>
      <x:c t="n" s="0">
        <x:v>-30.06697</x:v>
      </x:c>
      <x:c t="n" s="0">
        <x:v>-29.16826</x:v>
      </x:c>
      <x:c t="n" s="0">
        <x:v>-26.72079</x:v>
      </x:c>
      <x:c t="n" s="0">
        <x:v>-21.51289</x:v>
      </x:c>
      <x:c t="n" s="0">
        <x:v>-7.005652</x:v>
      </x:c>
      <x:c t="n" s="0">
        <x:v>-3.655413</x:v>
      </x:c>
      <x:c t="n" s="0">
        <x:v>1.845491</x:v>
      </x:c>
      <x:c t="n" s="0">
        <x:v>6.361825</x:v>
      </x:c>
      <x:c t="n" s="0">
        <x:v>14.70004</x:v>
      </x:c>
      <x:c t="n" s="0">
        <x:v>18.12648</x:v>
      </x:c>
      <x:c t="n" s="0">
        <x:v>25.6</x:v>
      </x:c>
      <x:c t="n" s="0">
        <x:v>22.65068</x:v>
      </x:c>
      <x:c t="n" s="0">
        <x:v>23.98761</x:v>
      </x:c>
      <x:c t="n" s="0">
        <x:v>27.92349</x:v>
      </x:c>
      <x:c t="n" s="0">
        <x:v>28.16691</x:v>
      </x:c>
      <x:c t="n" s="0">
        <x:v>26.26718</x:v>
      </x:c>
      <x:c t="n" s="0">
        <x:v>23.6022</x:v>
      </x:c>
      <x:c t="n" s="0">
        <x:v>22.12267</x:v>
      </x:c>
      <x:c t="n" s="0">
        <x:v>24.63139</x:v>
      </x:c>
      <x:c t="n" s="0">
        <x:v>32.99342</x:v>
      </x:c>
      <x:c t="n" s="0">
        <x:v>31.0293</x:v>
      </x:c>
      <x:c t="n" s="0">
        <x:v>33.92549</x:v>
      </x:c>
      <x:c t="n" s="0">
        <x:v>34.59999</x:v>
      </x:c>
      <x:c t="n" s="0">
        <x:v>34.85987</x:v>
      </x:c>
      <x:c t="n" s="0">
        <x:v>34.74795</x:v>
      </x:c>
      <x:c t="n" s="0">
        <x:v>32.6274</x:v>
      </x:c>
      <x:c t="n" s="0">
        <x:v>32.90356</x:v>
      </x:c>
      <x:c t="n" s="0">
        <x:v>42.43391</x:v>
      </x:c>
      <x:c t="n" s="0">
        <x:v>39.98803</x:v>
      </x:c>
      <x:c t="n" s="0">
        <x:v>29.98569</x:v>
      </x:c>
      <x:c t="n" s="0">
        <x:v>13.6749</x:v>
      </x:c>
      <x:c t="n" s="0">
        <x:v>8.794353</x:v>
      </x:c>
      <x:c t="n" s="0">
        <x:v>4.873271</x:v>
      </x:c>
      <x:c t="n" s="0">
        <x:v>0.9948191</x:v>
      </x:c>
      <x:c t="n" s="0">
        <x:v>5.816707</x:v>
      </x:c>
      <x:c t="n" s="0">
        <x:v>3.559121</x:v>
      </x:c>
      <x:c t="n" s="0">
        <x:v>-30.06697</x:v>
      </x:c>
      <x:c t="n" s="0">
        <x:v>-29.16826</x:v>
      </x:c>
      <x:c t="n" s="0">
        <x:v>-26.21793</x:v>
      </x:c>
      <x:c t="n" s="0">
        <x:v>-21.57365</x:v>
      </x:c>
      <x:c t="n" s="0">
        <x:v>-6.008191</x:v>
      </x:c>
      <x:c t="n" s="0">
        <x:v>-3.951173</x:v>
      </x:c>
      <x:c t="n" s="0">
        <x:v>-0.6687459</x:v>
      </x:c>
      <x:c t="n" s="0">
        <x:v>6.053938</x:v>
      </x:c>
      <x:c t="n" s="0">
        <x:v>14.95411</x:v>
      </x:c>
      <x:c t="n" s="0">
        <x:v>9.291812</x:v>
      </x:c>
      <x:c t="n" s="0">
        <x:v>29.68223</x:v>
      </x:c>
      <x:c t="n" s="0">
        <x:v>23.12216</x:v>
      </x:c>
      <x:c t="n" s="0">
        <x:v>20.87778</x:v>
      </x:c>
      <x:c t="n" s="0">
        <x:v>27.87717</x:v>
      </x:c>
      <x:c t="n" s="0">
        <x:v>27.39121</x:v>
      </x:c>
      <x:c t="n" s="0">
        <x:v>22.35868</x:v>
      </x:c>
      <x:c t="n" s="0">
        <x:v>24.05026</x:v>
      </x:c>
      <x:c t="n" s="0">
        <x:v>26.59126</x:v>
      </x:c>
      <x:c t="n" s="0">
        <x:v>19.20498</x:v>
      </x:c>
      <x:c t="n" s="0">
        <x:v>34.2754</x:v>
      </x:c>
      <x:c t="n" s="0">
        <x:v>34.12634</x:v>
      </x:c>
      <x:c t="n" s="0">
        <x:v>35.14824</x:v>
      </x:c>
      <x:c t="n" s="0">
        <x:v>36.09523</x:v>
      </x:c>
      <x:c t="n" s="0">
        <x:v>33.38211</x:v>
      </x:c>
      <x:c t="n" s="0">
        <x:v>34.27618</x:v>
      </x:c>
      <x:c t="n" s="0">
        <x:v>32.72781</x:v>
      </x:c>
      <x:c t="n" s="0">
        <x:v>30.51292</x:v>
      </x:c>
      <x:c t="n" s="0">
        <x:v>46.01993</x:v>
      </x:c>
      <x:c t="n" s="0">
        <x:v>40.11874</x:v>
      </x:c>
      <x:c t="n" s="0">
        <x:v>30.80868</x:v>
      </x:c>
      <x:c t="n" s="0">
        <x:v>13.17672</x:v>
      </x:c>
      <x:c t="n" s="0">
        <x:v>8.614049</x:v>
      </x:c>
      <x:c t="n" s="0">
        <x:v>5.252104</x:v>
      </x:c>
      <x:c t="n" s="0">
        <x:v>0.6272467</x:v>
      </x:c>
      <x:c t="n" s="0">
        <x:v>5.27025</x:v>
      </x:c>
      <x:c t="n" s="0">
        <x:v>3.698938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43944.0470138889</x:v>
      </x:c>
      <x:c t="n" s="7">
        <x:v>43944.0470138889</x:v>
      </x:c>
      <x:c t="n" s="0">
        <x:v>49.32047</x:v>
      </x:c>
      <x:c t="n" s="0">
        <x:v>57.21099</x:v>
      </x:c>
      <x:c t="n" s="0">
        <x:v>60.00594</x:v>
      </x:c>
      <x:c t="n" s="0">
        <x:v>68.57503</x:v>
      </x:c>
      <x:c t="n" s="0">
        <x:v>-30.06697</x:v>
      </x:c>
      <x:c t="n" s="0">
        <x:v>-29.16826</x:v>
      </x:c>
      <x:c t="n" s="0">
        <x:v>-26.41367</x:v>
      </x:c>
      <x:c t="n" s="0">
        <x:v>-21.09022</x:v>
      </x:c>
      <x:c t="n" s="0">
        <x:v>-6.844985</x:v>
      </x:c>
      <x:c t="n" s="0">
        <x:v>-3.697355</x:v>
      </x:c>
      <x:c t="n" s="0">
        <x:v>2.28414</x:v>
      </x:c>
      <x:c t="n" s="0">
        <x:v>6.318219</x:v>
      </x:c>
      <x:c t="n" s="0">
        <x:v>14.70749</x:v>
      </x:c>
      <x:c t="n" s="0">
        <x:v>17.52256</x:v>
      </x:c>
      <x:c t="n" s="0">
        <x:v>26.49095</x:v>
      </x:c>
      <x:c t="n" s="0">
        <x:v>22.72278</x:v>
      </x:c>
      <x:c t="n" s="0">
        <x:v>23.65071</x:v>
      </x:c>
      <x:c t="n" s="0">
        <x:v>28.06106</x:v>
      </x:c>
      <x:c t="n" s="0">
        <x:v>27.52633</x:v>
      </x:c>
      <x:c t="n" s="0">
        <x:v>26.34292</x:v>
      </x:c>
      <x:c t="n" s="0">
        <x:v>24.18432</x:v>
      </x:c>
      <x:c t="n" s="0">
        <x:v>22.63684</x:v>
      </x:c>
      <x:c t="n" s="0">
        <x:v>24.75343</x:v>
      </x:c>
      <x:c t="n" s="0">
        <x:v>33.10474</x:v>
      </x:c>
      <x:c t="n" s="0">
        <x:v>31.7224</x:v>
      </x:c>
      <x:c t="n" s="0">
        <x:v>34.33899</x:v>
      </x:c>
      <x:c t="n" s="0">
        <x:v>34.58983</x:v>
      </x:c>
      <x:c t="n" s="0">
        <x:v>34.38849</x:v>
      </x:c>
      <x:c t="n" s="0">
        <x:v>34.5181</x:v>
      </x:c>
      <x:c t="n" s="0">
        <x:v>32.58613</x:v>
      </x:c>
      <x:c t="n" s="0">
        <x:v>32.89695</x:v>
      </x:c>
      <x:c t="n" s="0">
        <x:v>43.505</x:v>
      </x:c>
      <x:c t="n" s="0">
        <x:v>40.32523</x:v>
      </x:c>
      <x:c t="n" s="0">
        <x:v>30.28188</x:v>
      </x:c>
      <x:c t="n" s="0">
        <x:v>13.64579</x:v>
      </x:c>
      <x:c t="n" s="0">
        <x:v>8.846072</x:v>
      </x:c>
      <x:c t="n" s="0">
        <x:v>4.903682</x:v>
      </x:c>
      <x:c t="n" s="0">
        <x:v>0.9563414</x:v>
      </x:c>
      <x:c t="n" s="0">
        <x:v>5.709429</x:v>
      </x:c>
      <x:c t="n" s="0">
        <x:v>3.576128</x:v>
      </x:c>
      <x:c t="n" s="0">
        <x:v>-30.06697</x:v>
      </x:c>
      <x:c t="n" s="0">
        <x:v>-28.92539</x:v>
      </x:c>
      <x:c t="n" s="0">
        <x:v>-24.56236</x:v>
      </x:c>
      <x:c t="n" s="0">
        <x:v>-18.58227</x:v>
      </x:c>
      <x:c t="n" s="0">
        <x:v>-6.008191</x:v>
      </x:c>
      <x:c t="n" s="0">
        <x:v>-3.951173</x:v>
      </x:c>
      <x:c t="n" s="0">
        <x:v>5.185587</x:v>
      </x:c>
      <x:c t="n" s="0">
        <x:v>4.463586</x:v>
      </x:c>
      <x:c t="n" s="0">
        <x:v>14.75078</x:v>
      </x:c>
      <x:c t="n" s="0">
        <x:v>8.566488</x:v>
      </x:c>
      <x:c t="n" s="0">
        <x:v>29.68223</x:v>
      </x:c>
      <x:c t="n" s="0">
        <x:v>23.12216</x:v>
      </x:c>
      <x:c t="n" s="0">
        <x:v>20.87778</x:v>
      </x:c>
      <x:c t="n" s="0">
        <x:v>29.08137</x:v>
      </x:c>
      <x:c t="n" s="0">
        <x:v>19.95581</x:v>
      </x:c>
      <x:c t="n" s="0">
        <x:v>28.90439</x:v>
      </x:c>
      <x:c t="n" s="0">
        <x:v>26.86197</x:v>
      </x:c>
      <x:c t="n" s="0">
        <x:v>21.65504</x:v>
      </x:c>
      <x:c t="n" s="0">
        <x:v>25.78146</x:v>
      </x:c>
      <x:c t="n" s="0">
        <x:v>32.83922</x:v>
      </x:c>
      <x:c t="n" s="0">
        <x:v>33.90898</x:v>
      </x:c>
      <x:c t="n" s="0">
        <x:v>34.56902</x:v>
      </x:c>
      <x:c t="n" s="0">
        <x:v>31.64279</x:v>
      </x:c>
      <x:c t="n" s="0">
        <x:v>30.67952</x:v>
      </x:c>
      <x:c t="n" s="0">
        <x:v>34.93509</x:v>
      </x:c>
      <x:c t="n" s="0">
        <x:v>31.77457</x:v>
      </x:c>
      <x:c t="n" s="0">
        <x:v>32.57384</x:v>
      </x:c>
      <x:c t="n" s="0">
        <x:v>46.36265</x:v>
      </x:c>
      <x:c t="n" s="0">
        <x:v>40.86953</x:v>
      </x:c>
      <x:c t="n" s="0">
        <x:v>29.75691</x:v>
      </x:c>
      <x:c t="n" s="0">
        <x:v>14.81247</x:v>
      </x:c>
      <x:c t="n" s="0">
        <x:v>8.944735</x:v>
      </x:c>
      <x:c t="n" s="0">
        <x:v>4.039836</x:v>
      </x:c>
      <x:c t="n" s="0">
        <x:v>1.176644</x:v>
      </x:c>
      <x:c t="n" s="0">
        <x:v>5.661386</x:v>
      </x:c>
      <x:c t="n" s="0">
        <x:v>3.780734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43944.0470138889</x:v>
      </x:c>
      <x:c t="n" s="7">
        <x:v>43944.0470138889</x:v>
      </x:c>
      <x:c t="n" s="0">
        <x:v>50.59522</x:v>
      </x:c>
      <x:c t="n" s="0">
        <x:v>54.20069</x:v>
      </x:c>
      <x:c t="n" s="0">
        <x:v>60.59503</x:v>
      </x:c>
      <x:c t="n" s="0">
        <x:v>67.28836</x:v>
      </x:c>
      <x:c t="n" s="0">
        <x:v>-30.06697</x:v>
      </x:c>
      <x:c t="n" s="0">
        <x:v>-29.16826</x:v>
      </x:c>
      <x:c t="n" s="0">
        <x:v>-26.08967</x:v>
      </x:c>
      <x:c t="n" s="0">
        <x:v>-20.62123</x:v>
      </x:c>
      <x:c t="n" s="0">
        <x:v>-6.773506</x:v>
      </x:c>
      <x:c t="n" s="0">
        <x:v>-3.733498</x:v>
      </x:c>
      <x:c t="n" s="0">
        <x:v>2.84842</x:v>
      </x:c>
      <x:c t="n" s="0">
        <x:v>5.758438</x:v>
      </x:c>
      <x:c t="n" s="0">
        <x:v>14.71383</x:v>
      </x:c>
      <x:c t="n" s="0">
        <x:v>16.93065</x:v>
      </x:c>
      <x:c t="n" s="0">
        <x:v>27.023</x:v>
      </x:c>
      <x:c t="n" s="0">
        <x:v>22.78342</x:v>
      </x:c>
      <x:c t="n" s="0">
        <x:v>25.18024</x:v>
      </x:c>
      <x:c t="n" s="0">
        <x:v>28.22579</x:v>
      </x:c>
      <x:c t="n" s="0">
        <x:v>27.33923</x:v>
      </x:c>
      <x:c t="n" s="0">
        <x:v>26.79633</x:v>
      </x:c>
      <x:c t="n" s="0">
        <x:v>23.85534</x:v>
      </x:c>
      <x:c t="n" s="0">
        <x:v>23.03116</x:v>
      </x:c>
      <x:c t="n" s="0">
        <x:v>24.98631</x:v>
      </x:c>
      <x:c t="n" s="0">
        <x:v>33.13699</x:v>
      </x:c>
      <x:c t="n" s="0">
        <x:v>31.26581</x:v>
      </x:c>
      <x:c t="n" s="0">
        <x:v>34.21187</x:v>
      </x:c>
      <x:c t="n" s="0">
        <x:v>34.58475</x:v>
      </x:c>
      <x:c t="n" s="0">
        <x:v>34.5993</x:v>
      </x:c>
      <x:c t="n" s="0">
        <x:v>34.51196</x:v>
      </x:c>
      <x:c t="n" s="0">
        <x:v>32.93584</x:v>
      </x:c>
      <x:c t="n" s="0">
        <x:v>32.73127</x:v>
      </x:c>
      <x:c t="n" s="0">
        <x:v>44.17997</x:v>
      </x:c>
      <x:c t="n" s="0">
        <x:v>40.75705</x:v>
      </x:c>
      <x:c t="n" s="0">
        <x:v>30.11692</x:v>
      </x:c>
      <x:c t="n" s="0">
        <x:v>14.01438</x:v>
      </x:c>
      <x:c t="n" s="0">
        <x:v>8.893684</x:v>
      </x:c>
      <x:c t="n" s="0">
        <x:v>4.770358</x:v>
      </x:c>
      <x:c t="n" s="0">
        <x:v>1.101666</x:v>
      </x:c>
      <x:c t="n" s="0">
        <x:v>5.709823</x:v>
      </x:c>
      <x:c t="n" s="0">
        <x:v>3.630202</x:v>
      </x:c>
      <x:c t="n" s="0">
        <x:v>-30.06697</x:v>
      </x:c>
      <x:c t="n" s="0">
        <x:v>-28.92539</x:v>
      </x:c>
      <x:c t="n" s="0">
        <x:v>-24.56236</x:v>
      </x:c>
      <x:c t="n" s="0">
        <x:v>-18.58227</x:v>
      </x:c>
      <x:c t="n" s="0">
        <x:v>-7.585264</x:v>
      </x:c>
      <x:c t="n" s="0">
        <x:v>-3.951173</x:v>
      </x:c>
      <x:c t="n" s="0">
        <x:v>5.185587</x:v>
      </x:c>
      <x:c t="n" s="0">
        <x:v>-1.337752</x:v>
      </x:c>
      <x:c t="n" s="0">
        <x:v>14.75078</x:v>
      </x:c>
      <x:c t="n" s="0">
        <x:v>8.974091</x:v>
      </x:c>
      <x:c t="n" s="0">
        <x:v>27.84708</x:v>
      </x:c>
      <x:c t="n" s="0">
        <x:v>22.77007</x:v>
      </x:c>
      <x:c t="n" s="0">
        <x:v>31.25257</x:v>
      </x:c>
      <x:c t="n" s="0">
        <x:v>27.75783</x:v>
      </x:c>
      <x:c t="n" s="0">
        <x:v>27.10953</x:v>
      </x:c>
      <x:c t="n" s="0">
        <x:v>26.41518</x:v>
      </x:c>
      <x:c t="n" s="0">
        <x:v>12.77614</x:v>
      </x:c>
      <x:c t="n" s="0">
        <x:v>24.34782</x:v>
      </x:c>
      <x:c t="n" s="0">
        <x:v>26.89532</x:v>
      </x:c>
      <x:c t="n" s="0">
        <x:v>33.24192</x:v>
      </x:c>
      <x:c t="n" s="0">
        <x:v>27.80411</x:v>
      </x:c>
      <x:c t="n" s="0">
        <x:v>35.17621</x:v>
      </x:c>
      <x:c t="n" s="0">
        <x:v>34.64119</x:v>
      </x:c>
      <x:c t="n" s="0">
        <x:v>35.71865</x:v>
      </x:c>
      <x:c t="n" s="0">
        <x:v>33.57683</x:v>
      </x:c>
      <x:c t="n" s="0">
        <x:v>34.12884</x:v>
      </x:c>
      <x:c t="n" s="0">
        <x:v>32.18015</x:v>
      </x:c>
      <x:c t="n" s="0">
        <x:v>47.93539</x:v>
      </x:c>
      <x:c t="n" s="0">
        <x:v>42.68122</x:v>
      </x:c>
      <x:c t="n" s="0">
        <x:v>28.4156</x:v>
      </x:c>
      <x:c t="n" s="0">
        <x:v>15.37469</x:v>
      </x:c>
      <x:c t="n" s="0">
        <x:v>9.949114</x:v>
      </x:c>
      <x:c t="n" s="0">
        <x:v>3.608409</x:v>
      </x:c>
      <x:c t="n" s="0">
        <x:v>1.836985</x:v>
      </x:c>
      <x:c t="n" s="0">
        <x:v>6.227347</x:v>
      </x:c>
      <x:c t="n" s="0">
        <x:v>4.060064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43944.0470138889</x:v>
      </x:c>
      <x:c t="n" s="7">
        <x:v>43944.0470138889</x:v>
      </x:c>
      <x:c t="n" s="0">
        <x:v>49.84024</x:v>
      </x:c>
      <x:c t="n" s="0">
        <x:v>54.20069</x:v>
      </x:c>
      <x:c t="n" s="0">
        <x:v>56.70524</x:v>
      </x:c>
      <x:c t="n" s="0">
        <x:v>65.67467</x:v>
      </x:c>
      <x:c t="n" s="0">
        <x:v>-30.06697</x:v>
      </x:c>
      <x:c t="n" s="0">
        <x:v>-29.16826</x:v>
      </x:c>
      <x:c t="n" s="0">
        <x:v>-25.83109</x:v>
      </x:c>
      <x:c t="n" s="0">
        <x:v>-20.25725</x:v>
      </x:c>
      <x:c t="n" s="0">
        <x:v>-7.125751</x:v>
      </x:c>
      <x:c t="n" s="0">
        <x:v>-3.764604</x:v>
      </x:c>
      <x:c t="n" s="0">
        <x:v>3.278336</x:v>
      </x:c>
      <x:c t="n" s="0">
        <x:v>5.215643</x:v>
      </x:c>
      <x:c t="n" s="0">
        <x:v>14.64604</x:v>
      </x:c>
      <x:c t="n" s="0">
        <x:v>16.41529</x:v>
      </x:c>
      <x:c t="n" s="0">
        <x:v>26.74363</x:v>
      </x:c>
      <x:c t="n" s="0">
        <x:v>22.49928</x:v>
      </x:c>
      <x:c t="n" s="0">
        <x:v>26.77869</x:v>
      </x:c>
      <x:c t="n" s="0">
        <x:v>27.8031</x:v>
      </x:c>
      <x:c t="n" s="0">
        <x:v>27.20504</x:v>
      </x:c>
      <x:c t="n" s="0">
        <x:v>26.41947</x:v>
      </x:c>
      <x:c t="n" s="0">
        <x:v>23.36506</x:v>
      </x:c>
      <x:c t="n" s="0">
        <x:v>23.2065</x:v>
      </x:c>
      <x:c t="n" s="0">
        <x:v>24.69758</x:v>
      </x:c>
      <x:c t="n" s="0">
        <x:v>32.99892</x:v>
      </x:c>
      <x:c t="n" s="0">
        <x:v>31.0653</x:v>
      </x:c>
      <x:c t="n" s="0">
        <x:v>34.50949</x:v>
      </x:c>
      <x:c t="n" s="0">
        <x:v>34.56001</x:v>
      </x:c>
      <x:c t="n" s="0">
        <x:v>34.84584</x:v>
      </x:c>
      <x:c t="n" s="0">
        <x:v>34.60306</x:v>
      </x:c>
      <x:c t="n" s="0">
        <x:v>32.78438</x:v>
      </x:c>
      <x:c t="n" s="0">
        <x:v>32.47693</x:v>
      </x:c>
      <x:c t="n" s="0">
        <x:v>45.41737</x:v>
      </x:c>
      <x:c t="n" s="0">
        <x:v>40.59283</x:v>
      </x:c>
      <x:c t="n" s="0">
        <x:v>29.97479</x:v>
      </x:c>
      <x:c t="n" s="0">
        <x:v>13.91068</x:v>
      </x:c>
      <x:c t="n" s="0">
        <x:v>8.82782</x:v>
      </x:c>
      <x:c t="n" s="0">
        <x:v>4.750937</x:v>
      </x:c>
      <x:c t="n" s="0">
        <x:v>1.118479</x:v>
      </x:c>
      <x:c t="n" s="0">
        <x:v>5.723317</x:v>
      </x:c>
      <x:c t="n" s="0">
        <x:v>3.599564</x:v>
      </x:c>
      <x:c t="n" s="0">
        <x:v>-30.06697</x:v>
      </x:c>
      <x:c t="n" s="0">
        <x:v>-28.92539</x:v>
      </x:c>
      <x:c t="n" s="0">
        <x:v>-24.56236</x:v>
      </x:c>
      <x:c t="n" s="0">
        <x:v>-18.58227</x:v>
      </x:c>
      <x:c t="n" s="0">
        <x:v>-10.08659</x:v>
      </x:c>
      <x:c t="n" s="0">
        <x:v>-3.951173</x:v>
      </x:c>
      <x:c t="n" s="0">
        <x:v>5.185587</x:v>
      </x:c>
      <x:c t="n" s="0">
        <x:v>-1.337752</x:v>
      </x:c>
      <x:c t="n" s="0">
        <x:v>13.6905</x:v>
      </x:c>
      <x:c t="n" s="0">
        <x:v>11.0882</x:v>
      </x:c>
      <x:c t="n" s="0">
        <x:v>24.60614</x:v>
      </x:c>
      <x:c t="n" s="0">
        <x:v>18.88594</x:v>
      </x:c>
      <x:c t="n" s="0">
        <x:v>31.25257</x:v>
      </x:c>
      <x:c t="n" s="0">
        <x:v>23.84496</x:v>
      </x:c>
      <x:c t="n" s="0">
        <x:v>24.9612</x:v>
      </x:c>
      <x:c t="n" s="0">
        <x:v>26.77541</x:v>
      </x:c>
      <x:c t="n" s="0">
        <x:v>19.7163</x:v>
      </x:c>
      <x:c t="n" s="0">
        <x:v>24.34454</x:v>
      </x:c>
      <x:c t="n" s="0">
        <x:v>18.79864</x:v>
      </x:c>
      <x:c t="n" s="0">
        <x:v>32.72877</x:v>
      </x:c>
      <x:c t="n" s="0">
        <x:v>28.87697</x:v>
      </x:c>
      <x:c t="n" s="0">
        <x:v>35.94104</x:v>
      </x:c>
      <x:c t="n" s="0">
        <x:v>35.53072</x:v>
      </x:c>
      <x:c t="n" s="0">
        <x:v>35.68582</x:v>
      </x:c>
      <x:c t="n" s="0">
        <x:v>34.14391</x:v>
      </x:c>
      <x:c t="n" s="0">
        <x:v>34.69233</x:v>
      </x:c>
      <x:c t="n" s="0">
        <x:v>31.50061</x:v>
      </x:c>
      <x:c t="n" s="0">
        <x:v>49.60301</x:v>
      </x:c>
      <x:c t="n" s="0">
        <x:v>39.66857</x:v>
      </x:c>
      <x:c t="n" s="0">
        <x:v>29.22677</x:v>
      </x:c>
      <x:c t="n" s="0">
        <x:v>12.69715</x:v>
      </x:c>
      <x:c t="n" s="0">
        <x:v>7.930665</x:v>
      </x:c>
      <x:c t="n" s="0">
        <x:v>5.030053</x:v>
      </x:c>
      <x:c t="n" s="0">
        <x:v>1.448756</x:v>
      </x:c>
      <x:c t="n" s="0">
        <x:v>5.248125</x:v>
      </x:c>
      <x:c t="n" s="0">
        <x:v>3.250667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43944.0470138889</x:v>
      </x:c>
      <x:c t="n" s="7">
        <x:v>43944.0470138889</x:v>
      </x:c>
      <x:c t="n" s="0">
        <x:v>46.78166</x:v>
      </x:c>
      <x:c t="n" s="0">
        <x:v>54.20069</x:v>
      </x:c>
      <x:c t="n" s="0">
        <x:v>58.67863</x:v>
      </x:c>
      <x:c t="n" s="0">
        <x:v>65.45191</x:v>
      </x:c>
      <x:c t="n" s="0">
        <x:v>-30.06697</x:v>
      </x:c>
      <x:c t="n" s="0">
        <x:v>-29.16826</x:v>
      </x:c>
      <x:c t="n" s="0">
        <x:v>-25.62163</x:v>
      </x:c>
      <x:c t="n" s="0">
        <x:v>-19.96885</x:v>
      </x:c>
      <x:c t="n" s="0">
        <x:v>-7.450994</x:v>
      </x:c>
      <x:c t="n" s="0">
        <x:v>-3.791349</x:v>
      </x:c>
      <x:c t="n" s="0">
        <x:v>3.61455</x:v>
      </x:c>
      <x:c t="n" s="0">
        <x:v>4.691473</x:v>
      </x:c>
      <x:c t="n" s="0">
        <x:v>14.47043</x:v>
      </x:c>
      <x:c t="n" s="0">
        <x:v>15.94243</x:v>
      </x:c>
      <x:c t="n" s="0">
        <x:v>26.48994</x:v>
      </x:c>
      <x:c t="n" s="0">
        <x:v>22.12558</x:v>
      </x:c>
      <x:c t="n" s="0">
        <x:v>27.21074</x:v>
      </x:c>
      <x:c t="n" s="0">
        <x:v>27.37167</x:v>
      </x:c>
      <x:c t="n" s="0">
        <x:v>26.78429</x:v>
      </x:c>
      <x:c t="n" s="0">
        <x:v>26.97018</x:v>
      </x:c>
      <x:c t="n" s="0">
        <x:v>23.04718</x:v>
      </x:c>
      <x:c t="n" s="0">
        <x:v>23.01291</x:v>
      </x:c>
      <x:c t="n" s="0">
        <x:v>24.19563</x:v>
      </x:c>
      <x:c t="n" s="0">
        <x:v>32.7112</x:v>
      </x:c>
      <x:c t="n" s="0">
        <x:v>31.34081</x:v>
      </x:c>
      <x:c t="n" s="0">
        <x:v>34.64655</x:v>
      </x:c>
      <x:c t="n" s="0">
        <x:v>34.8166</x:v>
      </x:c>
      <x:c t="n" s="0">
        <x:v>34.55526</x:v>
      </x:c>
      <x:c t="n" s="0">
        <x:v>34.33403</x:v>
      </x:c>
      <x:c t="n" s="0">
        <x:v>33.10218</x:v>
      </x:c>
      <x:c t="n" s="0">
        <x:v>32.70484</x:v>
      </x:c>
      <x:c t="n" s="0">
        <x:v>45.75108</x:v>
      </x:c>
      <x:c t="n" s="0">
        <x:v>40.47726</x:v>
      </x:c>
      <x:c t="n" s="0">
        <x:v>29.74933</x:v>
      </x:c>
      <x:c t="n" s="0">
        <x:v>13.66168</x:v>
      </x:c>
      <x:c t="n" s="0">
        <x:v>8.864176</x:v>
      </x:c>
      <x:c t="n" s="0">
        <x:v>4.655325</x:v>
      </x:c>
      <x:c t="n" s="0">
        <x:v>1.096991</x:v>
      </x:c>
      <x:c t="n" s="0">
        <x:v>5.833456</x:v>
      </x:c>
      <x:c t="n" s="0">
        <x:v>3.544829</x:v>
      </x:c>
      <x:c t="n" s="0">
        <x:v>-30.06697</x:v>
      </x:c>
      <x:c t="n" s="0">
        <x:v>-28.92539</x:v>
      </x:c>
      <x:c t="n" s="0">
        <x:v>-24.56236</x:v>
      </x:c>
      <x:c t="n" s="0">
        <x:v>-18.58227</x:v>
      </x:c>
      <x:c t="n" s="0">
        <x:v>-10.08659</x:v>
      </x:c>
      <x:c t="n" s="0">
        <x:v>-2.013228</x:v>
      </x:c>
      <x:c t="n" s="0">
        <x:v>5.185587</x:v>
      </x:c>
      <x:c t="n" s="0">
        <x:v>7.953007</x:v>
      </x:c>
      <x:c t="n" s="0">
        <x:v>13.27052</x:v>
      </x:c>
      <x:c t="n" s="0">
        <x:v>11.0882</x:v>
      </x:c>
      <x:c t="n" s="0">
        <x:v>24.60614</x:v>
      </x:c>
      <x:c t="n" s="0">
        <x:v>18.88594</x:v>
      </x:c>
      <x:c t="n" s="0">
        <x:v>25.43681</x:v>
      </x:c>
      <x:c t="n" s="0">
        <x:v>22.34443</x:v>
      </x:c>
      <x:c t="n" s="0">
        <x:v>25.36685</x:v>
      </x:c>
      <x:c t="n" s="0">
        <x:v>27.29589</x:v>
      </x:c>
      <x:c t="n" s="0">
        <x:v>18.56442</x:v>
      </x:c>
      <x:c t="n" s="0">
        <x:v>22.73494</x:v>
      </x:c>
      <x:c t="n" s="0">
        <x:v>18.85478</x:v>
      </x:c>
      <x:c t="n" s="0">
        <x:v>26.59101</x:v>
      </x:c>
      <x:c t="n" s="0">
        <x:v>34.27021</x:v>
      </x:c>
      <x:c t="n" s="0">
        <x:v>34.46307</x:v>
      </x:c>
      <x:c t="n" s="0">
        <x:v>34.13369</x:v>
      </x:c>
      <x:c t="n" s="0">
        <x:v>35.2195</x:v>
      </x:c>
      <x:c t="n" s="0">
        <x:v>32.14758</x:v>
      </x:c>
      <x:c t="n" s="0">
        <x:v>32.33953</x:v>
      </x:c>
      <x:c t="n" s="0">
        <x:v>35.38745</x:v>
      </x:c>
      <x:c t="n" s="0">
        <x:v>45.11602</x:v>
      </x:c>
      <x:c t="n" s="0">
        <x:v>39.84924</x:v>
      </x:c>
      <x:c t="n" s="0">
        <x:v>28.60336</x:v>
      </x:c>
      <x:c t="n" s="0">
        <x:v>11.4553</x:v>
      </x:c>
      <x:c t="n" s="0">
        <x:v>9.367395</x:v>
      </x:c>
      <x:c t="n" s="0">
        <x:v>4.102873</x:v>
      </x:c>
      <x:c t="n" s="0">
        <x:v>0.561752</x:v>
      </x:c>
      <x:c t="n" s="0">
        <x:v>5.811831</x:v>
      </x:c>
      <x:c t="n" s="0">
        <x:v>2.700583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43944.0470138889</x:v>
      </x:c>
      <x:c t="n" s="7">
        <x:v>43944.0470138889</x:v>
      </x:c>
      <x:c t="n" s="0">
        <x:v>47.89646</x:v>
      </x:c>
      <x:c t="n" s="0">
        <x:v>54.20069</x:v>
      </x:c>
      <x:c t="n" s="0">
        <x:v>55.47434</x:v>
      </x:c>
      <x:c t="n" s="0">
        <x:v>63.80381</x:v>
      </x:c>
      <x:c t="n" s="0">
        <x:v>-30.06697</x:v>
      </x:c>
      <x:c t="n" s="0">
        <x:v>-29.16826</x:v>
      </x:c>
      <x:c t="n" s="0">
        <x:v>-25.4506</x:v>
      </x:c>
      <x:c t="n" s="0">
        <x:v>-19.73683</x:v>
      </x:c>
      <x:c t="n" s="0">
        <x:v>-7.749445</x:v>
      </x:c>
      <x:c t="n" s="0">
        <x:v>-2.738419</x:v>
      </x:c>
      <x:c t="n" s="0">
        <x:v>3.882419</x:v>
      </x:c>
      <x:c t="n" s="0">
        <x:v>7.374653</x:v>
      </x:c>
      <x:c t="n" s="0">
        <x:v>14.31463</x:v>
      </x:c>
      <x:c t="n" s="0">
        <x:v>15.49334</x:v>
      </x:c>
      <x:c t="n" s="0">
        <x:v>26.26089</x:v>
      </x:c>
      <x:c t="n" s="0">
        <x:v>21.77881</x:v>
      </x:c>
      <x:c t="n" s="0">
        <x:v>26.55565</x:v>
      </x:c>
      <x:c t="n" s="0">
        <x:v>26.85843</x:v>
      </x:c>
      <x:c t="n" s="0">
        <x:v>27.10438</x:v>
      </x:c>
      <x:c t="n" s="0">
        <x:v>26.31919</x:v>
      </x:c>
      <x:c t="n" s="0">
        <x:v>22.46199</x:v>
      </x:c>
      <x:c t="n" s="0">
        <x:v>23.26552</x:v>
      </x:c>
      <x:c t="n" s="0">
        <x:v>23.9054</x:v>
      </x:c>
      <x:c t="n" s="0">
        <x:v>32.52087</x:v>
      </x:c>
      <x:c t="n" s="0">
        <x:v>31.99818</x:v>
      </x:c>
      <x:c t="n" s="0">
        <x:v>34.53176</x:v>
      </x:c>
      <x:c t="n" s="0">
        <x:v>34.74984</x:v>
      </x:c>
      <x:c t="n" s="0">
        <x:v>34.82626</x:v>
      </x:c>
      <x:c t="n" s="0">
        <x:v>34.11228</x:v>
      </x:c>
      <x:c t="n" s="0">
        <x:v>32.94624</x:v>
      </x:c>
      <x:c t="n" s="0">
        <x:v>33.13706</x:v>
      </x:c>
      <x:c t="n" s="0">
        <x:v>45.41668</x:v>
      </x:c>
      <x:c t="n" s="0">
        <x:v>40.31155</x:v>
      </x:c>
      <x:c t="n" s="0">
        <x:v>29.67023</x:v>
      </x:c>
      <x:c t="n" s="0">
        <x:v>13.63269</x:v>
      </x:c>
      <x:c t="n" s="0">
        <x:v>9.015842</x:v>
      </x:c>
      <x:c t="n" s="0">
        <x:v>4.681785</x:v>
      </x:c>
      <x:c t="n" s="0">
        <x:v>1.01036</x:v>
      </x:c>
      <x:c t="n" s="0">
        <x:v>5.597094</x:v>
      </x:c>
      <x:c t="n" s="0">
        <x:v>3.669493</x:v>
      </x:c>
      <x:c t="n" s="0">
        <x:v>-30.06697</x:v>
      </x:c>
      <x:c t="n" s="0">
        <x:v>-28.92539</x:v>
      </x:c>
      <x:c t="n" s="0">
        <x:v>-24.56236</x:v>
      </x:c>
      <x:c t="n" s="0">
        <x:v>-18.58227</x:v>
      </x:c>
      <x:c t="n" s="0">
        <x:v>-10.08659</x:v>
      </x:c>
      <x:c t="n" s="0">
        <x:v>1.167169</x:v>
      </x:c>
      <x:c t="n" s="0">
        <x:v>4.505958</x:v>
      </x:c>
      <x:c t="n" s="0">
        <x:v>13.5721</x:v>
      </x:c>
      <x:c t="n" s="0">
        <x:v>12.15288</x:v>
      </x:c>
      <x:c t="n" s="0">
        <x:v>11.0882</x:v>
      </x:c>
      <x:c t="n" s="0">
        <x:v>24.60614</x:v>
      </x:c>
      <x:c t="n" s="0">
        <x:v>22.42159</x:v>
      </x:c>
      <x:c t="n" s="0">
        <x:v>13.32062</x:v>
      </x:c>
      <x:c t="n" s="0">
        <x:v>21.10876</x:v>
      </x:c>
      <x:c t="n" s="0">
        <x:v>29.0156</x:v>
      </x:c>
      <x:c t="n" s="0">
        <x:v>22.6964</x:v>
      </x:c>
      <x:c t="n" s="0">
        <x:v>17.52415</x:v>
      </x:c>
      <x:c t="n" s="0">
        <x:v>23.69712</x:v>
      </x:c>
      <x:c t="n" s="0">
        <x:v>29.52017</x:v>
      </x:c>
      <x:c t="n" s="0">
        <x:v>31.04987</x:v>
      </x:c>
      <x:c t="n" s="0">
        <x:v>34.92602</x:v>
      </x:c>
      <x:c t="n" s="0">
        <x:v>33.68225</x:v>
      </x:c>
      <x:c t="n" s="0">
        <x:v>35.28823</x:v>
      </x:c>
      <x:c t="n" s="0">
        <x:v>34.27853</x:v>
      </x:c>
      <x:c t="n" s="0">
        <x:v>33.84767</x:v>
      </x:c>
      <x:c t="n" s="0">
        <x:v>32.69041</x:v>
      </x:c>
      <x:c t="n" s="0">
        <x:v>33.07803</x:v>
      </x:c>
      <x:c t="n" s="0">
        <x:v>42.15689</x:v>
      </x:c>
      <x:c t="n" s="0">
        <x:v>37.73113</x:v>
      </x:c>
      <x:c t="n" s="0">
        <x:v>30.13089</x:v>
      </x:c>
      <x:c t="n" s="0">
        <x:v>14.32112</x:v>
      </x:c>
      <x:c t="n" s="0">
        <x:v>9.456117</x:v>
      </x:c>
      <x:c t="n" s="0">
        <x:v>4.941048</x:v>
      </x:c>
      <x:c t="n" s="0">
        <x:v>1.229769</x:v>
      </x:c>
      <x:c t="n" s="0">
        <x:v>3.816905</x:v>
      </x:c>
      <x:c t="n" s="0">
        <x:v>4.867002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43944.0470138889</x:v>
      </x:c>
      <x:c t="n" s="7">
        <x:v>43944.0470138889</x:v>
      </x:c>
      <x:c t="n" s="0">
        <x:v>48.35751</x:v>
      </x:c>
      <x:c t="n" s="0">
        <x:v>54.20069</x:v>
      </x:c>
      <x:c t="n" s="0">
        <x:v>59.75259</x:v>
      </x:c>
      <x:c t="n" s="0">
        <x:v>66.46649</x:v>
      </x:c>
      <x:c t="n" s="0">
        <x:v>-30.06697</x:v>
      </x:c>
      <x:c t="n" s="0">
        <x:v>-29.16826</x:v>
      </x:c>
      <x:c t="n" s="0">
        <x:v>-25.34617</x:v>
      </x:c>
      <x:c t="n" s="0">
        <x:v>-19.41699</x:v>
      </x:c>
      <x:c t="n" s="0">
        <x:v>-8.021648</x:v>
      </x:c>
      <x:c t="n" s="0">
        <x:v>-1.900479</x:v>
      </x:c>
      <x:c t="n" s="0">
        <x:v>3.77229</x:v>
      </x:c>
      <x:c t="n" s="0">
        <x:v>9.02471</x:v>
      </x:c>
      <x:c t="n" s="0">
        <x:v>13.85394</x:v>
      </x:c>
      <x:c t="n" s="0">
        <x:v>16.67725</x:v>
      </x:c>
      <x:c t="n" s="0">
        <x:v>26.28345</x:v>
      </x:c>
      <x:c t="n" s="0">
        <x:v>22.49913</x:v>
      </x:c>
      <x:c t="n" s="0">
        <x:v>25.92709</x:v>
      </x:c>
      <x:c t="n" s="0">
        <x:v>26.33249</x:v>
      </x:c>
      <x:c t="n" s="0">
        <x:v>27.25364</x:v>
      </x:c>
      <x:c t="n" s="0">
        <x:v>26.5644</x:v>
      </x:c>
      <x:c t="n" s="0">
        <x:v>22.16116</x:v>
      </x:c>
      <x:c t="n" s="0">
        <x:v>24.42044</x:v>
      </x:c>
      <x:c t="n" s="0">
        <x:v>26.50008</x:v>
      </x:c>
      <x:c t="n" s="0">
        <x:v>32.49669</x:v>
      </x:c>
      <x:c t="n" s="0">
        <x:v>32.5351</x:v>
      </x:c>
      <x:c t="n" s="0">
        <x:v>34.5765</x:v>
      </x:c>
      <x:c t="n" s="0">
        <x:v>34.54075</x:v>
      </x:c>
      <x:c t="n" s="0">
        <x:v>34.46984</x:v>
      </x:c>
      <x:c t="n" s="0">
        <x:v>34.07487</x:v>
      </x:c>
      <x:c t="n" s="0">
        <x:v>32.68245</x:v>
      </x:c>
      <x:c t="n" s="0">
        <x:v>32.96899</x:v>
      </x:c>
      <x:c t="n" s="0">
        <x:v>45.27183</x:v>
      </x:c>
      <x:c t="n" s="0">
        <x:v>40.1738</x:v>
      </x:c>
      <x:c t="n" s="0">
        <x:v>29.97575</x:v>
      </x:c>
      <x:c t="n" s="0">
        <x:v>13.62064</x:v>
      </x:c>
      <x:c t="n" s="0">
        <x:v>8.974192</x:v>
      </x:c>
      <x:c t="n" s="0">
        <x:v>4.75494</x:v>
      </x:c>
      <x:c t="n" s="0">
        <x:v>0.9302081</x:v>
      </x:c>
      <x:c t="n" s="0">
        <x:v>5.522818</x:v>
      </x:c>
      <x:c t="n" s="0">
        <x:v>3.728842</x:v>
      </x:c>
      <x:c t="n" s="0">
        <x:v>-30.06697</x:v>
      </x:c>
      <x:c t="n" s="0">
        <x:v>-28.92539</x:v>
      </x:c>
      <x:c t="n" s="0">
        <x:v>-25.08723</x:v>
      </x:c>
      <x:c t="n" s="0">
        <x:v>-17.13196</x:v>
      </x:c>
      <x:c t="n" s="0">
        <x:v>-10.08659</x:v>
      </x:c>
      <x:c t="n" s="0">
        <x:v>1.167169</x:v>
      </x:c>
      <x:c t="n" s="0">
        <x:v>3.06519</x:v>
      </x:c>
      <x:c t="n" s="0">
        <x:v>13.5721</x:v>
      </x:c>
      <x:c t="n" s="0">
        <x:v>9.235778</x:v>
      </x:c>
      <x:c t="n" s="0">
        <x:v>22.20521</x:v>
      </x:c>
      <x:c t="n" s="0">
        <x:v>27.16375</x:v>
      </x:c>
      <x:c t="n" s="0">
        <x:v>25.27329</x:v>
      </x:c>
      <x:c t="n" s="0">
        <x:v>18.53037</x:v>
      </x:c>
      <x:c t="n" s="0">
        <x:v>19.55914</x:v>
      </x:c>
      <x:c t="n" s="0">
        <x:v>26.2101</x:v>
      </x:c>
      <x:c t="n" s="0">
        <x:v>28.29255</x:v>
      </x:c>
      <x:c t="n" s="0">
        <x:v>19.75354</x:v>
      </x:c>
      <x:c t="n" s="0">
        <x:v>27.69904</x:v>
      </x:c>
      <x:c t="n" s="0">
        <x:v>30.73655</x:v>
      </x:c>
      <x:c t="n" s="0">
        <x:v>31.41599</x:v>
      </x:c>
      <x:c t="n" s="0">
        <x:v>33.34239</x:v>
      </x:c>
      <x:c t="n" s="0">
        <x:v>35.04426</x:v>
      </x:c>
      <x:c t="n" s="0">
        <x:v>31.01197</x:v>
      </x:c>
      <x:c t="n" s="0">
        <x:v>30.80896</x:v>
      </x:c>
      <x:c t="n" s="0">
        <x:v>36.17406</x:v>
      </x:c>
      <x:c t="n" s="0">
        <x:v>31.21275</x:v>
      </x:c>
      <x:c t="n" s="0">
        <x:v>33.35913</x:v>
      </x:c>
      <x:c t="n" s="0">
        <x:v>44.71896</x:v>
      </x:c>
      <x:c t="n" s="0">
        <x:v>40.55146</x:v>
      </x:c>
      <x:c t="n" s="0">
        <x:v>30.82941</x:v>
      </x:c>
      <x:c t="n" s="0">
        <x:v>13.31648</x:v>
      </x:c>
      <x:c t="n" s="0">
        <x:v>9.343981</x:v>
      </x:c>
      <x:c t="n" s="0">
        <x:v>4.909924</x:v>
      </x:c>
      <x:c t="n" s="0">
        <x:v>-0.4224658</x:v>
      </x:c>
      <x:c t="n" s="0">
        <x:v>5.758458</x:v>
      </x:c>
      <x:c t="n" s="0">
        <x:v>3.731377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43944.0470138889</x:v>
      </x:c>
      <x:c t="n" s="7">
        <x:v>43944.0470138889</x:v>
      </x:c>
      <x:c t="n" s="0">
        <x:v>47.36015</x:v>
      </x:c>
      <x:c t="n" s="0">
        <x:v>54.20069</x:v>
      </x:c>
      <x:c t="n" s="0">
        <x:v>56.65383</x:v>
      </x:c>
      <x:c t="n" s="0">
        <x:v>64.96886</x:v>
      </x:c>
      <x:c t="n" s="0">
        <x:v>-30.06697</x:v>
      </x:c>
      <x:c t="n" s="0">
        <x:v>-29.16826</x:v>
      </x:c>
      <x:c t="n" s="0">
        <x:v>-25.35963</x:v>
      </x:c>
      <x:c t="n" s="0">
        <x:v>-18.83601</x:v>
      </x:c>
      <x:c t="n" s="0">
        <x:v>-8.268441</x:v>
      </x:c>
      <x:c t="n" s="0">
        <x:v>-1.294044</x:v>
      </x:c>
      <x:c t="n" s="0">
        <x:v>3.675974</x:v>
      </x:c>
      <x:c t="n" s="0">
        <x:v>10.71413</x:v>
      </x:c>
      <x:c t="n" s="0">
        <x:v>13.41768</x:v>
      </x:c>
      <x:c t="n" s="0">
        <x:v>18.06126</x:v>
      </x:c>
      <x:c t="n" s="0">
        <x:v>26.42361</x:v>
      </x:c>
      <x:c t="n" s="0">
        <x:v>23.03194</x:v>
      </x:c>
      <x:c t="n" s="0">
        <x:v>25.46556</x:v>
      </x:c>
      <x:c t="n" s="0">
        <x:v>25.79126</x:v>
      </x:c>
      <x:c t="n" s="0">
        <x:v>26.8263</x:v>
      </x:c>
      <x:c t="n" s="0">
        <x:v>27.21737</x:v>
      </x:c>
      <x:c t="n" s="0">
        <x:v>22.1245</x:v>
      </x:c>
      <x:c t="n" s="0">
        <x:v>23.91859</x:v>
      </x:c>
      <x:c t="n" s="0">
        <x:v>27.06241</x:v>
      </x:c>
      <x:c t="n" s="0">
        <x:v>33.16312</x:v>
      </x:c>
      <x:c t="n" s="0">
        <x:v>32.85987</x:v>
      </x:c>
      <x:c t="n" s="0">
        <x:v>34.53949</x:v>
      </x:c>
      <x:c t="n" s="0">
        <x:v>34.56614</x:v>
      </x:c>
      <x:c t="n" s="0">
        <x:v>34.79131</x:v>
      </x:c>
      <x:c t="n" s="0">
        <x:v>34.2289</x:v>
      </x:c>
      <x:c t="n" s="0">
        <x:v>32.50872</x:v>
      </x:c>
      <x:c t="n" s="0">
        <x:v>33.02841</x:v>
      </x:c>
      <x:c t="n" s="0">
        <x:v>45.35275</x:v>
      </x:c>
      <x:c t="n" s="0">
        <x:v>40.27161</x:v>
      </x:c>
      <x:c t="n" s="0">
        <x:v>29.78849</x:v>
      </x:c>
      <x:c t="n" s="0">
        <x:v>13.55803</x:v>
      </x:c>
      <x:c t="n" s="0">
        <x:v>9.047337</x:v>
      </x:c>
      <x:c t="n" s="0">
        <x:v>4.664309</x:v>
      </x:c>
      <x:c t="n" s="0">
        <x:v>0.8141357</x:v>
      </x:c>
      <x:c t="n" s="0">
        <x:v>5.700206</x:v>
      </x:c>
      <x:c t="n" s="0">
        <x:v>3.860713</x:v>
      </x:c>
      <x:c t="n" s="0">
        <x:v>-30.06697</x:v>
      </x:c>
      <x:c t="n" s="0">
        <x:v>-28.92539</x:v>
      </x:c>
      <x:c t="n" s="0">
        <x:v>-25.43559</x:v>
      </x:c>
      <x:c t="n" s="0">
        <x:v>-16.44882</x:v>
      </x:c>
      <x:c t="n" s="0">
        <x:v>-10.08659</x:v>
      </x:c>
      <x:c t="n" s="0">
        <x:v>1.167169</x:v>
      </x:c>
      <x:c t="n" s="0">
        <x:v>3.06519</x:v>
      </x:c>
      <x:c t="n" s="0">
        <x:v>16.20149</x:v>
      </x:c>
      <x:c t="n" s="0">
        <x:v>9.235778</x:v>
      </x:c>
      <x:c t="n" s="0">
        <x:v>22.20521</x:v>
      </x:c>
      <x:c t="n" s="0">
        <x:v>27.16375</x:v>
      </x:c>
      <x:c t="n" s="0">
        <x:v>25.27329</x:v>
      </x:c>
      <x:c t="n" s="0">
        <x:v>20.83149</x:v>
      </x:c>
      <x:c t="n" s="0">
        <x:v>22.04187</x:v>
      </x:c>
      <x:c t="n" s="0">
        <x:v>22.73898</x:v>
      </x:c>
      <x:c t="n" s="0">
        <x:v>30.46782</x:v>
      </x:c>
      <x:c t="n" s="0">
        <x:v>23.23744</x:v>
      </x:c>
      <x:c t="n" s="0">
        <x:v>19.26844</x:v>
      </x:c>
      <x:c t="n" s="0">
        <x:v>29.97138</x:v>
      </x:c>
      <x:c t="n" s="0">
        <x:v>35.90004</x:v>
      </x:c>
      <x:c t="n" s="0">
        <x:v>33.62749</x:v>
      </x:c>
      <x:c t="n" s="0">
        <x:v>35.38486</x:v>
      </x:c>
      <x:c t="n" s="0">
        <x:v>34.59914</x:v>
      </x:c>
      <x:c t="n" s="0">
        <x:v>36.96799</x:v>
      </x:c>
      <x:c t="n" s="0">
        <x:v>30.77776</x:v>
      </x:c>
      <x:c t="n" s="0">
        <x:v>32.24992</x:v>
      </x:c>
      <x:c t="n" s="0">
        <x:v>31.97573</x:v>
      </x:c>
      <x:c t="n" s="0">
        <x:v>45.66294</x:v>
      </x:c>
      <x:c t="n" s="0">
        <x:v>40.13826</x:v>
      </x:c>
      <x:c t="n" s="0">
        <x:v>28.24389</x:v>
      </x:c>
      <x:c t="n" s="0">
        <x:v>13.04486</x:v>
      </x:c>
      <x:c t="n" s="0">
        <x:v>8.324106</x:v>
      </x:c>
      <x:c t="n" s="0">
        <x:v>4.266826</x:v>
      </x:c>
      <x:c t="n" s="0">
        <x:v>0.737912</x:v>
      </x:c>
      <x:c t="n" s="0">
        <x:v>6.947865</x:v>
      </x:c>
      <x:c t="n" s="0">
        <x:v>4.753484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43944.0470138889</x:v>
      </x:c>
      <x:c t="n" s="7">
        <x:v>43944.0470138889</x:v>
      </x:c>
      <x:c t="n" s="0">
        <x:v>50.14417</x:v>
      </x:c>
      <x:c t="n" s="0">
        <x:v>57.21099</x:v>
      </x:c>
      <x:c t="n" s="0">
        <x:v>60.3195</x:v>
      </x:c>
      <x:c t="n" s="0">
        <x:v>67.43559</x:v>
      </x:c>
      <x:c t="n" s="0">
        <x:v>-30.06697</x:v>
      </x:c>
      <x:c t="n" s="0">
        <x:v>-29.16826</x:v>
      </x:c>
      <x:c t="n" s="0">
        <x:v>-25.37138</x:v>
      </x:c>
      <x:c t="n" s="0">
        <x:v>-18.39477</x:v>
      </x:c>
      <x:c t="n" s="0">
        <x:v>-8.49091</x:v>
      </x:c>
      <x:c t="n" s="0">
        <x:v>-0.8357248</x:v>
      </x:c>
      <x:c t="n" s="0">
        <x:v>3.591992</x:v>
      </x:c>
      <x:c t="n" s="0">
        <x:v>12.1877</x:v>
      </x:c>
      <x:c t="n" s="0">
        <x:v>13.00692</x:v>
      </x:c>
      <x:c t="n" s="0">
        <x:v>18.97109</x:v>
      </x:c>
      <x:c t="n" s="0">
        <x:v>26.53984</x:v>
      </x:c>
      <x:c t="n" s="0">
        <x:v>23.44034</x:v>
      </x:c>
      <x:c t="n" s="0">
        <x:v>25.02841</x:v>
      </x:c>
      <x:c t="n" s="0">
        <x:v>26.05925</x:v>
      </x:c>
      <x:c t="n" s="0">
        <x:v>26.41281</x:v>
      </x:c>
      <x:c t="n" s="0">
        <x:v>27.28386</x:v>
      </x:c>
      <x:c t="n" s="0">
        <x:v>21.97039</x:v>
      </x:c>
      <x:c t="n" s="0">
        <x:v>23.60598</x:v>
      </x:c>
      <x:c t="n" s="0">
        <x:v>27.52329</x:v>
      </x:c>
      <x:c t="n" s="0">
        <x:v>32.8061</x:v>
      </x:c>
      <x:c t="n" s="0">
        <x:v>32.40546</x:v>
      </x:c>
      <x:c t="n" s="0">
        <x:v>35.11581</x:v>
      </x:c>
      <x:c t="n" s="0">
        <x:v>34.53622</x:v>
      </x:c>
      <x:c t="n" s="0">
        <x:v>34.9641</x:v>
      </x:c>
      <x:c t="n" s="0">
        <x:v>33.97292</x:v>
      </x:c>
      <x:c t="n" s="0">
        <x:v>32.87591</x:v>
      </x:c>
      <x:c t="n" s="0">
        <x:v>32.69379</x:v>
      </x:c>
      <x:c t="n" s="0">
        <x:v>45.31002</x:v>
      </x:c>
      <x:c t="n" s="0">
        <x:v>40.16829</x:v>
      </x:c>
      <x:c t="n" s="0">
        <x:v>29.7125</x:v>
      </x:c>
      <x:c t="n" s="0">
        <x:v>13.42049</x:v>
      </x:c>
      <x:c t="n" s="0">
        <x:v>8.813831</x:v>
      </x:c>
      <x:c t="n" s="0">
        <x:v>4.762691</x:v>
      </x:c>
      <x:c t="n" s="0">
        <x:v>0.9816753</x:v>
      </x:c>
      <x:c t="n" s="0">
        <x:v>5.849746</x:v>
      </x:c>
      <x:c t="n" s="0">
        <x:v>3.984364</x:v>
      </x:c>
      <x:c t="n" s="0">
        <x:v>-30.06697</x:v>
      </x:c>
      <x:c t="n" s="0">
        <x:v>-28.1243</x:v>
      </x:c>
      <x:c t="n" s="0">
        <x:v>-25.43559</x:v>
      </x:c>
      <x:c t="n" s="0">
        <x:v>-16.44882</x:v>
      </x:c>
      <x:c t="n" s="0">
        <x:v>-9.393088</x:v>
      </x:c>
      <x:c t="n" s="0">
        <x:v>1.167169</x:v>
      </x:c>
      <x:c t="n" s="0">
        <x:v>3.06519</x:v>
      </x:c>
      <x:c t="n" s="0">
        <x:v>16.4745</x:v>
      </x:c>
      <x:c t="n" s="0">
        <x:v>9.170982</x:v>
      </x:c>
      <x:c t="n" s="0">
        <x:v>21.70942</x:v>
      </x:c>
      <x:c t="n" s="0">
        <x:v>27.16375</x:v>
      </x:c>
      <x:c t="n" s="0">
        <x:v>25.06486</x:v>
      </x:c>
      <x:c t="n" s="0">
        <x:v>20.81351</x:v>
      </x:c>
      <x:c t="n" s="0">
        <x:v>28.36645</x:v>
      </x:c>
      <x:c t="n" s="0">
        <x:v>22.57335</x:v>
      </x:c>
      <x:c t="n" s="0">
        <x:v>23.41423</x:v>
      </x:c>
      <x:c t="n" s="0">
        <x:v>15.82366</x:v>
      </x:c>
      <x:c t="n" s="0">
        <x:v>21.03744</x:v>
      </x:c>
      <x:c t="n" s="0">
        <x:v>27.14726</x:v>
      </x:c>
      <x:c t="n" s="0">
        <x:v>29.89052</x:v>
      </x:c>
      <x:c t="n" s="0">
        <x:v>30.22394</x:v>
      </x:c>
      <x:c t="n" s="0">
        <x:v>35.96293</x:v>
      </x:c>
      <x:c t="n" s="0">
        <x:v>34.25084</x:v>
      </x:c>
      <x:c t="n" s="0">
        <x:v>34.71222</x:v>
      </x:c>
      <x:c t="n" s="0">
        <x:v>32.41869</x:v>
      </x:c>
      <x:c t="n" s="0">
        <x:v>34.2926</x:v>
      </x:c>
      <x:c t="n" s="0">
        <x:v>30.41306</x:v>
      </x:c>
      <x:c t="n" s="0">
        <x:v>47.23824</x:v>
      </x:c>
      <x:c t="n" s="0">
        <x:v>40.24115</x:v>
      </x:c>
      <x:c t="n" s="0">
        <x:v>28.83894</x:v>
      </x:c>
      <x:c t="n" s="0">
        <x:v>12.18511</x:v>
      </x:c>
      <x:c t="n" s="0">
        <x:v>8.634234</x:v>
      </x:c>
      <x:c t="n" s="0">
        <x:v>6.018919</x:v>
      </x:c>
      <x:c t="n" s="0">
        <x:v>0.9458795</x:v>
      </x:c>
      <x:c t="n" s="0">
        <x:v>6.09446</x:v>
      </x:c>
      <x:c t="n" s="0">
        <x:v>4.107633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43944.0470138889</x:v>
      </x:c>
      <x:c t="n" s="7">
        <x:v>43944.0470138889</x:v>
      </x:c>
      <x:c t="n" s="0">
        <x:v>51.88137</x:v>
      </x:c>
      <x:c t="n" s="0">
        <x:v>58.9719</x:v>
      </x:c>
      <x:c t="n" s="0">
        <x:v>59.97051</x:v>
      </x:c>
      <x:c t="n" s="0">
        <x:v>66.97801</x:v>
      </x:c>
      <x:c t="n" s="0">
        <x:v>-30.06697</x:v>
      </x:c>
      <x:c t="n" s="0">
        <x:v>-29.16826</x:v>
      </x:c>
      <x:c t="n" s="0">
        <x:v>-25.38107</x:v>
      </x:c>
      <x:c t="n" s="0">
        <x:v>-18.05053</x:v>
      </x:c>
      <x:c t="n" s="0">
        <x:v>-8.417851</x:v>
      </x:c>
      <x:c t="n" s="0">
        <x:v>-0.4792897</x:v>
      </x:c>
      <x:c t="n" s="0">
        <x:v>3.472957</x:v>
      </x:c>
      <x:c t="n" s="0">
        <x:v>13.14195</x:v>
      </x:c>
      <x:c t="n" s="0">
        <x:v>12.60723</x:v>
      </x:c>
      <x:c t="n" s="0">
        <x:v>19.15903</x:v>
      </x:c>
      <x:c t="n" s="0">
        <x:v>26.5435</x:v>
      </x:c>
      <x:c t="n" s="0">
        <x:v>23.60977</x:v>
      </x:c>
      <x:c t="n" s="0">
        <x:v>24.61286</x:v>
      </x:c>
      <x:c t="n" s="0">
        <x:v>26.48239</x:v>
      </x:c>
      <x:c t="n" s="0">
        <x:v>25.99175</x:v>
      </x:c>
      <x:c t="n" s="0">
        <x:v>26.75298</x:v>
      </x:c>
      <x:c t="n" s="0">
        <x:v>22.2748</x:v>
      </x:c>
      <x:c t="n" s="0">
        <x:v>23.14073</x:v>
      </x:c>
      <x:c t="n" s="0">
        <x:v>27.10792</x:v>
      </x:c>
      <x:c t="n" s="0">
        <x:v>32.60131</x:v>
      </x:c>
      <x:c t="n" s="0">
        <x:v>32.08684</x:v>
      </x:c>
      <x:c t="n" s="0">
        <x:v>34.88743</x:v>
      </x:c>
      <x:c t="n" s="0">
        <x:v>34.34774</x:v>
      </x:c>
      <x:c t="n" s="0">
        <x:v>34.92191</x:v>
      </x:c>
      <x:c t="n" s="0">
        <x:v>34.39448</x:v>
      </x:c>
      <x:c t="n" s="0">
        <x:v>32.97397</x:v>
      </x:c>
      <x:c t="n" s="0">
        <x:v>32.75672</x:v>
      </x:c>
      <x:c t="n" s="0">
        <x:v>45.8299</x:v>
      </x:c>
      <x:c t="n" s="0">
        <x:v>40.36036</x:v>
      </x:c>
      <x:c t="n" s="0">
        <x:v>29.54017</x:v>
      </x:c>
      <x:c t="n" s="0">
        <x:v>13.43397</x:v>
      </x:c>
      <x:c t="n" s="0">
        <x:v>8.823077</x:v>
      </x:c>
      <x:c t="n" s="0">
        <x:v>4.779219</x:v>
      </x:c>
      <x:c t="n" s="0">
        <x:v>0.8717067</x:v>
      </x:c>
      <x:c t="n" s="0">
        <x:v>5.885343</x:v>
      </x:c>
      <x:c t="n" s="0">
        <x:v>3.837105</x:v>
      </x:c>
      <x:c t="n" s="0">
        <x:v>-30.06697</x:v>
      </x:c>
      <x:c t="n" s="0">
        <x:v>-26.34797</x:v>
      </x:c>
      <x:c t="n" s="0">
        <x:v>-25.43559</x:v>
      </x:c>
      <x:c t="n" s="0">
        <x:v>-16.44882</x:v>
      </x:c>
      <x:c t="n" s="0">
        <x:v>-7.801147</x:v>
      </x:c>
      <x:c t="n" s="0">
        <x:v>1.167169</x:v>
      </x:c>
      <x:c t="n" s="0">
        <x:v>1.519522</x:v>
      </x:c>
      <x:c t="n" s="0">
        <x:v>16.4745</x:v>
      </x:c>
      <x:c t="n" s="0">
        <x:v>8.970588</x:v>
      </x:c>
      <x:c t="n" s="0">
        <x:v>19.75221</x:v>
      </x:c>
      <x:c t="n" s="0">
        <x:v>24.31252</x:v>
      </x:c>
      <x:c t="n" s="0">
        <x:v>24.37183</x:v>
      </x:c>
      <x:c t="n" s="0">
        <x:v>20.7591</x:v>
      </x:c>
      <x:c t="n" s="0">
        <x:v>26.84093</x:v>
      </x:c>
      <x:c t="n" s="0">
        <x:v>21.5357</x:v>
      </x:c>
      <x:c t="n" s="0">
        <x:v>21.23247</x:v>
      </x:c>
      <x:c t="n" s="0">
        <x:v>25.58631</x:v>
      </x:c>
      <x:c t="n" s="0">
        <x:v>15.87163</x:v>
      </x:c>
      <x:c t="n" s="0">
        <x:v>23.40728</x:v>
      </x:c>
      <x:c t="n" s="0">
        <x:v>30.73434</x:v>
      </x:c>
      <x:c t="n" s="0">
        <x:v>26.82988</x:v>
      </x:c>
      <x:c t="n" s="0">
        <x:v>33.26528</x:v>
      </x:c>
      <x:c t="n" s="0">
        <x:v>34.27129</x:v>
      </x:c>
      <x:c t="n" s="0">
        <x:v>35.87714</x:v>
      </x:c>
      <x:c t="n" s="0">
        <x:v>36.21201</x:v>
      </x:c>
      <x:c t="n" s="0">
        <x:v>34.21748</x:v>
      </x:c>
      <x:c t="n" s="0">
        <x:v>32.08073</x:v>
      </x:c>
      <x:c t="n" s="0">
        <x:v>49.21269</x:v>
      </x:c>
      <x:c t="n" s="0">
        <x:v>44.30484</x:v>
      </x:c>
      <x:c t="n" s="0">
        <x:v>29.37343</x:v>
      </x:c>
      <x:c t="n" s="0">
        <x:v>13.608</x:v>
      </x:c>
      <x:c t="n" s="0">
        <x:v>7.896707</x:v>
      </x:c>
      <x:c t="n" s="0">
        <x:v>4.296277</x:v>
      </x:c>
      <x:c t="n" s="0">
        <x:v>0.4758697</x:v>
      </x:c>
      <x:c t="n" s="0">
        <x:v>6.341895</x:v>
      </x:c>
      <x:c t="n" s="0">
        <x:v>3.043174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43944.0470138889</x:v>
      </x:c>
      <x:c t="n" s="7">
        <x:v>43944.0470138889</x:v>
      </x:c>
      <x:c t="n" s="0">
        <x:v>53.5012</x:v>
      </x:c>
      <x:c t="n" s="0">
        <x:v>58.9719</x:v>
      </x:c>
      <x:c t="n" s="0">
        <x:v>56.87841</x:v>
      </x:c>
      <x:c t="n" s="0">
        <x:v>64.12566</x:v>
      </x:c>
      <x:c t="n" s="0">
        <x:v>-30.06697</x:v>
      </x:c>
      <x:c t="n" s="0">
        <x:v>-28.74417</x:v>
      </x:c>
      <x:c t="n" s="0">
        <x:v>-25.38969</x:v>
      </x:c>
      <x:c t="n" s="0">
        <x:v>-17.77671</x:v>
      </x:c>
      <x:c t="n" s="0">
        <x:v>-8.322196</x:v>
      </x:c>
      <x:c t="n" s="0">
        <x:v>-0.02145049</x:v>
      </x:c>
      <x:c t="n" s="0">
        <x:v>3.050585</x:v>
      </x:c>
      <x:c t="n" s="0">
        <x:v>13.54765</x:v>
      </x:c>
      <x:c t="n" s="0">
        <x:v>12.23192</x:v>
      </x:c>
      <x:c t="n" s="0">
        <x:v>19.25084</x:v>
      </x:c>
      <x:c t="n" s="0">
        <x:v>25.89003</x:v>
      </x:c>
      <x:c t="n" s="0">
        <x:v>23.7297</x:v>
      </x:c>
      <x:c t="n" s="0">
        <x:v>24.22293</x:v>
      </x:c>
      <x:c t="n" s="0">
        <x:v>26.03136</x:v>
      </x:c>
      <x:c t="n" s="0">
        <x:v>25.54208</x:v>
      </x:c>
      <x:c t="n" s="0">
        <x:v>26.71503</x:v>
      </x:c>
      <x:c t="n" s="0">
        <x:v>22.42992</x:v>
      </x:c>
      <x:c t="n" s="0">
        <x:v>22.86513</x:v>
      </x:c>
      <x:c t="n" s="0">
        <x:v>26.61197</x:v>
      </x:c>
      <x:c t="n" s="0">
        <x:v>32.03664</x:v>
      </x:c>
      <x:c t="n" s="0">
        <x:v>32.01888</x:v>
      </x:c>
      <x:c t="n" s="0">
        <x:v>34.4493</x:v>
      </x:c>
      <x:c t="n" s="0">
        <x:v>34.45438</x:v>
      </x:c>
      <x:c t="n" s="0">
        <x:v>35.12988</x:v>
      </x:c>
      <x:c t="n" s="0">
        <x:v>34.5693</x:v>
      </x:c>
      <x:c t="n" s="0">
        <x:v>33.0815</x:v>
      </x:c>
      <x:c t="n" s="0">
        <x:v>32.89801</x:v>
      </x:c>
      <x:c t="n" s="0">
        <x:v>46.93615</x:v>
      </x:c>
      <x:c t="n" s="0">
        <x:v>41.37579</x:v>
      </x:c>
      <x:c t="n" s="0">
        <x:v>29.6942</x:v>
      </x:c>
      <x:c t="n" s="0">
        <x:v>13.2278</x:v>
      </x:c>
      <x:c t="n" s="0">
        <x:v>8.747115</x:v>
      </x:c>
      <x:c t="n" s="0">
        <x:v>4.818289</x:v>
      </x:c>
      <x:c t="n" s="0">
        <x:v>0.7596543</x:v>
      </x:c>
      <x:c t="n" s="0">
        <x:v>5.731869</x:v>
      </x:c>
      <x:c t="n" s="0">
        <x:v>3.717886</x:v>
      </x:c>
      <x:c t="n" s="0">
        <x:v>-30.06697</x:v>
      </x:c>
      <x:c t="n" s="0">
        <x:v>-26.34797</x:v>
      </x:c>
      <x:c t="n" s="0">
        <x:v>-25.43559</x:v>
      </x:c>
      <x:c t="n" s="0">
        <x:v>-16.44882</x:v>
      </x:c>
      <x:c t="n" s="0">
        <x:v>-7.801147</x:v>
      </x:c>
      <x:c t="n" s="0">
        <x:v>2.603893</x:v>
      </x:c>
      <x:c t="n" s="0">
        <x:v>-0.9024928</x:v>
      </x:c>
      <x:c t="n" s="0">
        <x:v>14.05235</x:v>
      </x:c>
      <x:c t="n" s="0">
        <x:v>8.970588</x:v>
      </x:c>
      <x:c t="n" s="0">
        <x:v>19.75221</x:v>
      </x:c>
      <x:c t="n" s="0">
        <x:v>12.88155</x:v>
      </x:c>
      <x:c t="n" s="0">
        <x:v>24.37183</x:v>
      </x:c>
      <x:c t="n" s="0">
        <x:v>20.7591</x:v>
      </x:c>
      <x:c t="n" s="0">
        <x:v>21.59128</x:v>
      </x:c>
      <x:c t="n" s="0">
        <x:v>22.22132</x:v>
      </x:c>
      <x:c t="n" s="0">
        <x:v>29.3002</x:v>
      </x:c>
      <x:c t="n" s="0">
        <x:v>21.06701</x:v>
      </x:c>
      <x:c t="n" s="0">
        <x:v>22.22667</x:v>
      </x:c>
      <x:c t="n" s="0">
        <x:v>21.7373</x:v>
      </x:c>
      <x:c t="n" s="0">
        <x:v>25.38392</x:v>
      </x:c>
      <x:c t="n" s="0">
        <x:v>32.87857</x:v>
      </x:c>
      <x:c t="n" s="0">
        <x:v>29.56798</x:v>
      </x:c>
      <x:c t="n" s="0">
        <x:v>35.23101</x:v>
      </x:c>
      <x:c t="n" s="0">
        <x:v>36.5631</x:v>
      </x:c>
      <x:c t="n" s="0">
        <x:v>35.11412</x:v>
      </x:c>
      <x:c t="n" s="0">
        <x:v>33.59459</x:v>
      </x:c>
      <x:c t="n" s="0">
        <x:v>33.76284</x:v>
      </x:c>
      <x:c t="n" s="0">
        <x:v>51.29001</x:v>
      </x:c>
      <x:c t="n" s="0">
        <x:v>44.38686</x:v>
      </x:c>
      <x:c t="n" s="0">
        <x:v>30.88792</x:v>
      </x:c>
      <x:c t="n" s="0">
        <x:v>11.87345</x:v>
      </x:c>
      <x:c t="n" s="0">
        <x:v>9.140082</x:v>
      </x:c>
      <x:c t="n" s="0">
        <x:v>4.779691</x:v>
      </x:c>
      <x:c t="n" s="0">
        <x:v>-0.259831</x:v>
      </x:c>
      <x:c t="n" s="0">
        <x:v>5.797384</x:v>
      </x:c>
      <x:c t="n" s="0">
        <x:v>4.225741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43944.0470138889</x:v>
      </x:c>
      <x:c t="n" s="7">
        <x:v>43944.0470138889</x:v>
      </x:c>
      <x:c t="n" s="0">
        <x:v>47.41874</x:v>
      </x:c>
      <x:c t="n" s="0">
        <x:v>54.20069</x:v>
      </x:c>
      <x:c t="n" s="0">
        <x:v>53.56848</x:v>
      </x:c>
      <x:c t="n" s="0">
        <x:v>60.44589</x:v>
      </x:c>
      <x:c t="n" s="0">
        <x:v>-30.06697</x:v>
      </x:c>
      <x:c t="n" s="0">
        <x:v>-28.30207</x:v>
      </x:c>
      <x:c t="n" s="0">
        <x:v>-25.3969</x:v>
      </x:c>
      <x:c t="n" s="0">
        <x:v>-17.55579</x:v>
      </x:c>
      <x:c t="n" s="0">
        <x:v>-8.24214</x:v>
      </x:c>
      <x:c t="n" s="0">
        <x:v>0.5715196</x:v>
      </x:c>
      <x:c t="n" s="0">
        <x:v>2.654195</x:v>
      </x:c>
      <x:c t="n" s="0">
        <x:v>13.44739</x:v>
      </x:c>
      <x:c t="n" s="0">
        <x:v>12.71436</x:v>
      </x:c>
      <x:c t="n" s="0">
        <x:v>19.32773</x:v>
      </x:c>
      <x:c t="n" s="0">
        <x:v>25.24171</x:v>
      </x:c>
      <x:c t="n" s="0">
        <x:v>23.7303</x:v>
      </x:c>
      <x:c t="n" s="0">
        <x:v>23.77387</x:v>
      </x:c>
      <x:c t="n" s="0">
        <x:v>25.83734</x:v>
      </x:c>
      <x:c t="n" s="0">
        <x:v>25.30657</x:v>
      </x:c>
      <x:c t="n" s="0">
        <x:v>27.57874</x:v>
      </x:c>
      <x:c t="n" s="0">
        <x:v>22.26868</x:v>
      </x:c>
      <x:c t="n" s="0">
        <x:v>22.39141</x:v>
      </x:c>
      <x:c t="n" s="0">
        <x:v>26.44945</x:v>
      </x:c>
      <x:c t="n" s="0">
        <x:v>31.63429</x:v>
      </x:c>
      <x:c t="n" s="0">
        <x:v>31.90895</x:v>
      </x:c>
      <x:c t="n" s="0">
        <x:v>33.93374</x:v>
      </x:c>
      <x:c t="n" s="0">
        <x:v>34.58276</x:v>
      </x:c>
      <x:c t="n" s="0">
        <x:v>35.4817</x:v>
      </x:c>
      <x:c t="n" s="0">
        <x:v>34.34589</x:v>
      </x:c>
      <x:c t="n" s="0">
        <x:v>33.65037</x:v>
      </x:c>
      <x:c t="n" s="0">
        <x:v>32.77297</x:v>
      </x:c>
      <x:c t="n" s="0">
        <x:v>48.19184</x:v>
      </x:c>
      <x:c t="n" s="0">
        <x:v>42.09367</x:v>
      </x:c>
      <x:c t="n" s="0">
        <x:v>29.9995</x:v>
      </x:c>
      <x:c t="n" s="0">
        <x:v>13.33624</x:v>
      </x:c>
      <x:c t="n" s="0">
        <x:v>8.873497</x:v>
      </x:c>
      <x:c t="n" s="0">
        <x:v>4.846173</x:v>
      </x:c>
      <x:c t="n" s="0">
        <x:v>0.6726758</x:v>
      </x:c>
      <x:c t="n" s="0">
        <x:v>5.91766</x:v>
      </x:c>
      <x:c t="n" s="0">
        <x:v>3.90034</x:v>
      </x:c>
      <x:c t="n" s="0">
        <x:v>-30.06697</x:v>
      </x:c>
      <x:c t="n" s="0">
        <x:v>-26.34797</x:v>
      </x:c>
      <x:c t="n" s="0">
        <x:v>-25.43559</x:v>
      </x:c>
      <x:c t="n" s="0">
        <x:v>-16.44882</x:v>
      </x:c>
      <x:c t="n" s="0">
        <x:v>-7.801147</x:v>
      </x:c>
      <x:c t="n" s="0">
        <x:v>2.993622</x:v>
      </x:c>
      <x:c t="n" s="0">
        <x:v>-0.9024928</x:v>
      </x:c>
      <x:c t="n" s="0">
        <x:v>12.80936</x:v>
      </x:c>
      <x:c t="n" s="0">
        <x:v>16.28668</x:v>
      </x:c>
      <x:c t="n" s="0">
        <x:v>19.29082</x:v>
      </x:c>
      <x:c t="n" s="0">
        <x:v>12.88155</x:v>
      </x:c>
      <x:c t="n" s="0">
        <x:v>22.6826</x:v>
      </x:c>
      <x:c t="n" s="0">
        <x:v>18.35033</x:v>
      </x:c>
      <x:c t="n" s="0">
        <x:v>26.69056</x:v>
      </x:c>
      <x:c t="n" s="0">
        <x:v>23.59309</x:v>
      </x:c>
      <x:c t="n" s="0">
        <x:v>29.59467</x:v>
      </x:c>
      <x:c t="n" s="0">
        <x:v>23.50067</x:v>
      </x:c>
      <x:c t="n" s="0">
        <x:v>17.76202</x:v>
      </x:c>
      <x:c t="n" s="0">
        <x:v>25.23145</x:v>
      </x:c>
      <x:c t="n" s="0">
        <x:v>28.03498</x:v>
      </x:c>
      <x:c t="n" s="0">
        <x:v>31.85764</x:v>
      </x:c>
      <x:c t="n" s="0">
        <x:v>28.95748</x:v>
      </x:c>
      <x:c t="n" s="0">
        <x:v>34.08315</x:v>
      </x:c>
      <x:c t="n" s="0">
        <x:v>36.49502</x:v>
      </x:c>
      <x:c t="n" s="0">
        <x:v>34.93264</x:v>
      </x:c>
      <x:c t="n" s="0">
        <x:v>36.01402</x:v>
      </x:c>
      <x:c t="n" s="0">
        <x:v>33.09757</x:v>
      </x:c>
      <x:c t="n" s="0">
        <x:v>50.31147</x:v>
      </x:c>
      <x:c t="n" s="0">
        <x:v>44.25145</x:v>
      </x:c>
      <x:c t="n" s="0">
        <x:v>31.47726</x:v>
      </x:c>
      <x:c t="n" s="0">
        <x:v>13.95364</x:v>
      </x:c>
      <x:c t="n" s="0">
        <x:v>9.324619</x:v>
      </x:c>
      <x:c t="n" s="0">
        <x:v>4.732605</x:v>
      </x:c>
      <x:c t="n" s="0">
        <x:v>0.7618865</x:v>
      </x:c>
      <x:c t="n" s="0">
        <x:v>6.139946</x:v>
      </x:c>
      <x:c t="n" s="0">
        <x:v>4.346068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43944.0470138889</x:v>
      </x:c>
      <x:c t="n" s="7">
        <x:v>43944.0470138889</x:v>
      </x:c>
      <x:c t="n" s="0">
        <x:v>45.32508</x:v>
      </x:c>
      <x:c t="n" s="0">
        <x:v>54.20069</x:v>
      </x:c>
      <x:c t="n" s="0">
        <x:v>59.95381</x:v>
      </x:c>
      <x:c t="n" s="0">
        <x:v>65.45191</x:v>
      </x:c>
      <x:c t="n" s="0">
        <x:v>-30.06697</x:v>
      </x:c>
      <x:c t="n" s="0">
        <x:v>-27.95737</x:v>
      </x:c>
      <x:c t="n" s="0">
        <x:v>-25.40303</x:v>
      </x:c>
      <x:c t="n" s="0">
        <x:v>-17.37562</x:v>
      </x:c>
      <x:c t="n" s="0">
        <x:v>-8.174916</x:v>
      </x:c>
      <x:c t="n" s="0">
        <x:v>1.020816</x:v>
      </x:c>
      <x:c t="n" s="0">
        <x:v>2.284434</x:v>
      </x:c>
      <x:c t="n" s="0">
        <x:v>13.3599</x:v>
      </x:c>
      <x:c t="n" s="0">
        <x:v>13.45634</x:v>
      </x:c>
      <x:c t="n" s="0">
        <x:v>18.94551</x:v>
      </x:c>
      <x:c t="n" s="0">
        <x:v>24.59931</x:v>
      </x:c>
      <x:c t="n" s="0">
        <x:v>23.44304</x:v>
      </x:c>
      <x:c t="n" s="0">
        <x:v>23.29645</x:v>
      </x:c>
      <x:c t="n" s="0">
        <x:v>26.2723</x:v>
      </x:c>
      <x:c t="n" s="0">
        <x:v>25.39225</x:v>
      </x:c>
      <x:c t="n" s="0">
        <x:v>27.55117</x:v>
      </x:c>
      <x:c t="n" s="0">
        <x:v>23.23177</x:v>
      </x:c>
      <x:c t="n" s="0">
        <x:v>22.41576</x:v>
      </x:c>
      <x:c t="n" s="0">
        <x:v>26.00457</x:v>
      </x:c>
      <x:c t="n" s="0">
        <x:v>31.45887</x:v>
      </x:c>
      <x:c t="n" s="0">
        <x:v>32.38895</x:v>
      </x:c>
      <x:c t="n" s="0">
        <x:v>33.68075</x:v>
      </x:c>
      <x:c t="n" s="0">
        <x:v>34.35426</x:v>
      </x:c>
      <x:c t="n" s="0">
        <x:v>35.11374</x:v>
      </x:c>
      <x:c t="n" s="0">
        <x:v>34.35429</x:v>
      </x:c>
      <x:c t="n" s="0">
        <x:v>34.01331</x:v>
      </x:c>
      <x:c t="n" s="0">
        <x:v>32.90399</x:v>
      </x:c>
      <x:c t="n" s="0">
        <x:v>47.66323</x:v>
      </x:c>
      <x:c t="n" s="0">
        <x:v>41.96656</x:v>
      </x:c>
      <x:c t="n" s="0">
        <x:v>30.19749</x:v>
      </x:c>
      <x:c t="n" s="0">
        <x:v>13.16962</x:v>
      </x:c>
      <x:c t="n" s="0">
        <x:v>8.93643</x:v>
      </x:c>
      <x:c t="n" s="0">
        <x:v>4.743677</x:v>
      </x:c>
      <x:c t="n" s="0">
        <x:v>0.6711066</x:v>
      </x:c>
      <x:c t="n" s="0">
        <x:v>6.057472</x:v>
      </x:c>
      <x:c t="n" s="0">
        <x:v>3.950987</x:v>
      </x:c>
      <x:c t="n" s="0">
        <x:v>-30.06697</x:v>
      </x:c>
      <x:c t="n" s="0">
        <x:v>-25.8826</x:v>
      </x:c>
      <x:c t="n" s="0">
        <x:v>-26.1093</x:v>
      </x:c>
      <x:c t="n" s="0">
        <x:v>-14.93509</x:v>
      </x:c>
      <x:c t="n" s="0">
        <x:v>-7.801147</x:v>
      </x:c>
      <x:c t="n" s="0">
        <x:v>2.993622</x:v>
      </x:c>
      <x:c t="n" s="0">
        <x:v>-0.9024928</x:v>
      </x:c>
      <x:c t="n" s="0">
        <x:v>11.11982</x:v>
      </x:c>
      <x:c t="n" s="0">
        <x:v>16.28668</x:v>
      </x:c>
      <x:c t="n" s="0">
        <x:v>12.62299</x:v>
      </x:c>
      <x:c t="n" s="0">
        <x:v>12.88155</x:v>
      </x:c>
      <x:c t="n" s="0">
        <x:v>21.22404</x:v>
      </x:c>
      <x:c t="n" s="0">
        <x:v>18.35033</x:v>
      </x:c>
      <x:c t="n" s="0">
        <x:v>28.19674</x:v>
      </x:c>
      <x:c t="n" s="0">
        <x:v>27.22462</x:v>
      </x:c>
      <x:c t="n" s="0">
        <x:v>27.62344</x:v>
      </x:c>
      <x:c t="n" s="0">
        <x:v>25.45702</x:v>
      </x:c>
      <x:c t="n" s="0">
        <x:v>23.18752</x:v>
      </x:c>
      <x:c t="n" s="0">
        <x:v>24.02125</x:v>
      </x:c>
      <x:c t="n" s="0">
        <x:v>33.13549</x:v>
      </x:c>
      <x:c t="n" s="0">
        <x:v>33.3115</x:v>
      </x:c>
      <x:c t="n" s="0">
        <x:v>34.83277</x:v>
      </x:c>
      <x:c t="n" s="0">
        <x:v>31.64688</x:v>
      </x:c>
      <x:c t="n" s="0">
        <x:v>34.27133</x:v>
      </x:c>
      <x:c t="n" s="0">
        <x:v>32.2592</x:v>
      </x:c>
      <x:c t="n" s="0">
        <x:v>34.36272</x:v>
      </x:c>
      <x:c t="n" s="0">
        <x:v>34.21286</x:v>
      </x:c>
      <x:c t="n" s="0">
        <x:v>36.07639</x:v>
      </x:c>
      <x:c t="n" s="0">
        <x:v>37.01454</x:v>
      </x:c>
      <x:c t="n" s="0">
        <x:v>30.0536</x:v>
      </x:c>
      <x:c t="n" s="0">
        <x:v>12.39435</x:v>
      </x:c>
      <x:c t="n" s="0">
        <x:v>8.582861</x:v>
      </x:c>
      <x:c t="n" s="0">
        <x:v>5.295525</x:v>
      </x:c>
      <x:c t="n" s="0">
        <x:v>0.6288215</x:v>
      </x:c>
      <x:c t="n" s="0">
        <x:v>6.697587</x:v>
      </x:c>
      <x:c t="n" s="0">
        <x:v>4.178545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43944.0470138889</x:v>
      </x:c>
      <x:c t="n" s="7">
        <x:v>43944.0470138889</x:v>
      </x:c>
      <x:c t="n" s="0">
        <x:v>48.49928</x:v>
      </x:c>
      <x:c t="n" s="0">
        <x:v>54.20069</x:v>
      </x:c>
      <x:c t="n" s="0">
        <x:v>60.45672</x:v>
      </x:c>
      <x:c t="n" s="0">
        <x:v>67.13596</x:v>
      </x:c>
      <x:c t="n" s="0">
        <x:v>-30.06697</x:v>
      </x:c>
      <x:c t="n" s="0">
        <x:v>-27.43034</x:v>
      </x:c>
      <x:c t="n" s="0">
        <x:v>-25.65676</x:v>
      </x:c>
      <x:c t="n" s="0">
        <x:v>-16.45668</x:v>
      </x:c>
      <x:c t="n" s="0">
        <x:v>-8.118319</x:v>
      </x:c>
      <x:c t="n" s="0">
        <x:v>1.370852</x:v>
      </x:c>
      <x:c t="n" s="0">
        <x:v>1.941638</x:v>
      </x:c>
      <x:c t="n" s="0">
        <x:v>12.76556</x:v>
      </x:c>
      <x:c t="n" s="0">
        <x:v>14.00295</x:v>
      </x:c>
      <x:c t="n" s="0">
        <x:v>18.42997</x:v>
      </x:c>
      <x:c t="n" s="0">
        <x:v>25.38647</x:v>
      </x:c>
      <x:c t="n" s="0">
        <x:v>23.1817</x:v>
      </x:c>
      <x:c t="n" s="0">
        <x:v>23.60072</x:v>
      </x:c>
      <x:c t="n" s="0">
        <x:v>26.67856</x:v>
      </x:c>
      <x:c t="n" s="0">
        <x:v>25.87925</x:v>
      </x:c>
      <x:c t="n" s="0">
        <x:v>27.61839</x:v>
      </x:c>
      <x:c t="n" s="0">
        <x:v>22.94165</x:v>
      </x:c>
      <x:c t="n" s="0">
        <x:v>22.30246</x:v>
      </x:c>
      <x:c t="n" s="0">
        <x:v>25.99164</x:v>
      </x:c>
      <x:c t="n" s="0">
        <x:v>31.48329</x:v>
      </x:c>
      <x:c t="n" s="0">
        <x:v>31.8934</x:v>
      </x:c>
      <x:c t="n" s="0">
        <x:v>34.38463</x:v>
      </x:c>
      <x:c t="n" s="0">
        <x:v>34.06823</x:v>
      </x:c>
      <x:c t="n" s="0">
        <x:v>35.33559</x:v>
      </x:c>
      <x:c t="n" s="0">
        <x:v>34.42181</x:v>
      </x:c>
      <x:c t="n" s="0">
        <x:v>33.87516</x:v>
      </x:c>
      <x:c t="n" s="0">
        <x:v>33.58896</x:v>
      </x:c>
      <x:c t="n" s="0">
        <x:v>47.01095</x:v>
      </x:c>
      <x:c t="n" s="0">
        <x:v>41.51941</x:v>
      </x:c>
      <x:c t="n" s="0">
        <x:v>30.08912</x:v>
      </x:c>
      <x:c t="n" s="0">
        <x:v>13.17046</x:v>
      </x:c>
      <x:c t="n" s="0">
        <x:v>8.882334</x:v>
      </x:c>
      <x:c t="n" s="0">
        <x:v>4.832867</x:v>
      </x:c>
      <x:c t="n" s="0">
        <x:v>0.7206351</x:v>
      </x:c>
      <x:c t="n" s="0">
        <x:v>6.374294</x:v>
      </x:c>
      <x:c t="n" s="0">
        <x:v>4.074234</x:v>
      </x:c>
      <x:c t="n" s="0">
        <x:v>-30.06697</x:v>
      </x:c>
      <x:c t="n" s="0">
        <x:v>-25.20312</x:v>
      </x:c>
      <x:c t="n" s="0">
        <x:v>-27.53406</x:v>
      </x:c>
      <x:c t="n" s="0">
        <x:v>-13.20182</x:v>
      </x:c>
      <x:c t="n" s="0">
        <x:v>-7.801147</x:v>
      </x:c>
      <x:c t="n" s="0">
        <x:v>2.993622</x:v>
      </x:c>
      <x:c t="n" s="0">
        <x:v>-0.9024928</x:v>
      </x:c>
      <x:c t="n" s="0">
        <x:v>4.288246</x:v>
      </x:c>
      <x:c t="n" s="0">
        <x:v>16.28668</x:v>
      </x:c>
      <x:c t="n" s="0">
        <x:v>12.62299</x:v>
      </x:c>
      <x:c t="n" s="0">
        <x:v>30.20186</x:v>
      </x:c>
      <x:c t="n" s="0">
        <x:v>21.22404</x:v>
      </x:c>
      <x:c t="n" s="0">
        <x:v>27.38376</x:v>
      </x:c>
      <x:c t="n" s="0">
        <x:v>28.76461</x:v>
      </x:c>
      <x:c t="n" s="0">
        <x:v>27.48558</x:v>
      </x:c>
      <x:c t="n" s="0">
        <x:v>27.96041</x:v>
      </x:c>
      <x:c t="n" s="0">
        <x:v>21.63229</x:v>
      </x:c>
      <x:c t="n" s="0">
        <x:v>22.90762</x:v>
      </x:c>
      <x:c t="n" s="0">
        <x:v>24.767</x:v>
      </x:c>
      <x:c t="n" s="0">
        <x:v>26.63848</x:v>
      </x:c>
      <x:c t="n" s="0">
        <x:v>27.46009</x:v>
      </x:c>
      <x:c t="n" s="0">
        <x:v>37.12803</x:v>
      </x:c>
      <x:c t="n" s="0">
        <x:v>33.66354</x:v>
      </x:c>
      <x:c t="n" s="0">
        <x:v>36.24725</x:v>
      </x:c>
      <x:c t="n" s="0">
        <x:v>34.90197</x:v>
      </x:c>
      <x:c t="n" s="0">
        <x:v>33.79151</x:v>
      </x:c>
      <x:c t="n" s="0">
        <x:v>36.34149</x:v>
      </x:c>
      <x:c t="n" s="0">
        <x:v>39.01641</x:v>
      </x:c>
      <x:c t="n" s="0">
        <x:v>38.28924</x:v>
      </x:c>
      <x:c t="n" s="0">
        <x:v>29.75213</x:v>
      </x:c>
      <x:c t="n" s="0">
        <x:v>13.40513</x:v>
      </x:c>
      <x:c t="n" s="0">
        <x:v>8.90339</x:v>
      </x:c>
      <x:c t="n" s="0">
        <x:v>4.400027</x:v>
      </x:c>
      <x:c t="n" s="0">
        <x:v>1.285486</x:v>
      </x:c>
      <x:c t="n" s="0">
        <x:v>7.867622</x:v>
      </x:c>
      <x:c t="n" s="0">
        <x:v>4.71784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43944.0470138889</x:v>
      </x:c>
      <x:c t="n" s="7">
        <x:v>43944.0470138889</x:v>
      </x:c>
      <x:c t="n" s="0">
        <x:v>50.69056</x:v>
      </x:c>
      <x:c t="n" s="0">
        <x:v>54.20069</x:v>
      </x:c>
      <x:c t="n" s="0">
        <x:v>57.59586</x:v>
      </x:c>
      <x:c t="n" s="0">
        <x:v>66.08861</x:v>
      </x:c>
      <x:c t="n" s="0">
        <x:v>-30.06697</x:v>
      </x:c>
      <x:c t="n" s="0">
        <x:v>-27.02617</x:v>
      </x:c>
      <x:c t="n" s="0">
        <x:v>-25.88577</x:v>
      </x:c>
      <x:c t="n" s="0">
        <x:v>-15.80135</x:v>
      </x:c>
      <x:c t="n" s="0">
        <x:v>-8.155376</x:v>
      </x:c>
      <x:c t="n" s="0">
        <x:v>1.648963</x:v>
      </x:c>
      <x:c t="n" s="0">
        <x:v>1.640015</x:v>
      </x:c>
      <x:c t="n" s="0">
        <x:v>12.18441</x:v>
      </x:c>
      <x:c t="n" s="0">
        <x:v>14.00055</x:v>
      </x:c>
      <x:c t="n" s="0">
        <x:v>17.92229</x:v>
      </x:c>
      <x:c t="n" s="0">
        <x:v>26.51396</x:v>
      </x:c>
      <x:c t="n" s="0">
        <x:v>22.97428</x:v>
      </x:c>
      <x:c t="n" s="0">
        <x:v>24.75541</x:v>
      </x:c>
      <x:c t="n" s="0">
        <x:v>27.09111</x:v>
      </x:c>
      <x:c t="n" s="0">
        <x:v>25.97898</x:v>
      </x:c>
      <x:c t="n" s="0">
        <x:v>27.65744</x:v>
      </x:c>
      <x:c t="n" s="0">
        <x:v>22.95682</x:v>
      </x:c>
      <x:c t="n" s="0">
        <x:v>22.84759</x:v>
      </x:c>
      <x:c t="n" s="0">
        <x:v>25.6141</x:v>
      </x:c>
      <x:c t="n" s="0">
        <x:v>31.21038</x:v>
      </x:c>
      <x:c t="n" s="0">
        <x:v>31.55236</x:v>
      </x:c>
      <x:c t="n" s="0">
        <x:v>34.3797</x:v>
      </x:c>
      <x:c t="n" s="0">
        <x:v>34.10361</x:v>
      </x:c>
      <x:c t="n" s="0">
        <x:v>35.26223</x:v>
      </x:c>
      <x:c t="n" s="0">
        <x:v>34.2496</x:v>
      </x:c>
      <x:c t="n" s="0">
        <x:v>33.53924</x:v>
      </x:c>
      <x:c t="n" s="0">
        <x:v>33.74898</x:v>
      </x:c>
      <x:c t="n" s="0">
        <x:v>47.02271</x:v>
      </x:c>
      <x:c t="n" s="0">
        <x:v>41.35628</x:v>
      </x:c>
      <x:c t="n" s="0">
        <x:v>29.79506</x:v>
      </x:c>
      <x:c t="n" s="0">
        <x:v>13.1925</x:v>
      </x:c>
      <x:c t="n" s="0">
        <x:v>8.712962</x:v>
      </x:c>
      <x:c t="n" s="0">
        <x:v>4.784899</x:v>
      </x:c>
      <x:c t="n" s="0">
        <x:v>0.6232407</x:v>
      </x:c>
      <x:c t="n" s="0">
        <x:v>6.387114</x:v>
      </x:c>
      <x:c t="n" s="0">
        <x:v>4.013839</x:v>
      </x:c>
      <x:c t="n" s="0">
        <x:v>-30.06697</x:v>
      </x:c>
      <x:c t="n" s="0">
        <x:v>-25.20312</x:v>
      </x:c>
      <x:c t="n" s="0">
        <x:v>-27.53406</x:v>
      </x:c>
      <x:c t="n" s="0">
        <x:v>-13.20182</x:v>
      </x:c>
      <x:c t="n" s="0">
        <x:v>-8.822925</x:v>
      </x:c>
      <x:c t="n" s="0">
        <x:v>2.993622</x:v>
      </x:c>
      <x:c t="n" s="0">
        <x:v>-0.6182114</x:v>
      </x:c>
      <x:c t="n" s="0">
        <x:v>4.288246</x:v>
      </x:c>
      <x:c t="n" s="0">
        <x:v>11.16832</x:v>
      </x:c>
      <x:c t="n" s="0">
        <x:v>11.30699</x:v>
      </x:c>
      <x:c t="n" s="0">
        <x:v>30.20186</x:v>
      </x:c>
      <x:c t="n" s="0">
        <x:v>22.20859</x:v>
      </x:c>
      <x:c t="n" s="0">
        <x:v>28.49535</x:v>
      </x:c>
      <x:c t="n" s="0">
        <x:v>28.93851</x:v>
      </x:c>
      <x:c t="n" s="0">
        <x:v>26.52057</x:v>
      </x:c>
      <x:c t="n" s="0">
        <x:v>27.30798</x:v>
      </x:c>
      <x:c t="n" s="0">
        <x:v>23.96004</x:v>
      </x:c>
      <x:c t="n" s="0">
        <x:v>23.20932</x:v>
      </x:c>
      <x:c t="n" s="0">
        <x:v>22.22095</x:v>
      </x:c>
      <x:c t="n" s="0">
        <x:v>29.38898</x:v>
      </x:c>
      <x:c t="n" s="0">
        <x:v>29.26938</x:v>
      </x:c>
      <x:c t="n" s="0">
        <x:v>33.25639</x:v>
      </x:c>
      <x:c t="n" s="0">
        <x:v>34.77277</x:v>
      </x:c>
      <x:c t="n" s="0">
        <x:v>34.16492</x:v>
      </x:c>
      <x:c t="n" s="0">
        <x:v>31.5211</x:v>
      </x:c>
      <x:c t="n" s="0">
        <x:v>31.70916</x:v>
      </x:c>
      <x:c t="n" s="0">
        <x:v>33.97708</x:v>
      </x:c>
      <x:c t="n" s="0">
        <x:v>49.83185</x:v>
      </x:c>
      <x:c t="n" s="0">
        <x:v>40.83778</x:v>
      </x:c>
      <x:c t="n" s="0">
        <x:v>26.45691</x:v>
      </x:c>
      <x:c t="n" s="0">
        <x:v>12.86735</x:v>
      </x:c>
      <x:c t="n" s="0">
        <x:v>6.818862</x:v>
      </x:c>
      <x:c t="n" s="0">
        <x:v>5.153355</x:v>
      </x:c>
      <x:c t="n" s="0">
        <x:v>-0.108214</x:v>
      </x:c>
      <x:c t="n" s="0">
        <x:v>6.006288</x:v>
      </x:c>
      <x:c t="n" s="0">
        <x:v>3.885738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43944.0470138889</x:v>
      </x:c>
      <x:c t="n" s="7">
        <x:v>43944.0470138889</x:v>
      </x:c>
      <x:c t="n" s="0">
        <x:v>47.49223</x:v>
      </x:c>
      <x:c t="n" s="0">
        <x:v>54.20069</x:v>
      </x:c>
      <x:c t="n" s="0">
        <x:v>54.9857</x:v>
      </x:c>
      <x:c t="n" s="0">
        <x:v>64.42529</x:v>
      </x:c>
      <x:c t="n" s="0">
        <x:v>-30.06697</x:v>
      </x:c>
      <x:c t="n" s="0">
        <x:v>-26.70837</x:v>
      </x:c>
      <x:c t="n" s="0">
        <x:v>-26.09134</x:v>
      </x:c>
      <x:c t="n" s="0">
        <x:v>-15.31067</x:v>
      </x:c>
      <x:c t="n" s="0">
        <x:v>-8.267757</x:v>
      </x:c>
      <x:c t="n" s="0">
        <x:v>1.873146</x:v>
      </x:c>
      <x:c t="n" s="0">
        <x:v>1.378666</x:v>
      </x:c>
      <x:c t="n" s="0">
        <x:v>11.61797</x:v>
      </x:c>
      <x:c t="n" s="0">
        <x:v>13.57005</x:v>
      </x:c>
      <x:c t="n" s="0">
        <x:v>17.34031</x:v>
      </x:c>
      <x:c t="n" s="0">
        <x:v>27.28863</x:v>
      </x:c>
      <x:c t="n" s="0">
        <x:v>22.97961</x:v>
      </x:c>
      <x:c t="n" s="0">
        <x:v>25.41899</x:v>
      </x:c>
      <x:c t="n" s="0">
        <x:v>27.21968</x:v>
      </x:c>
      <x:c t="n" s="0">
        <x:v>25.95768</x:v>
      </x:c>
      <x:c t="n" s="0">
        <x:v>27.17364</x:v>
      </x:c>
      <x:c t="n" s="0">
        <x:v>23.28707</x:v>
      </x:c>
      <x:c t="n" s="0">
        <x:v>22.43016</x:v>
      </x:c>
      <x:c t="n" s="0">
        <x:v>25.55235</x:v>
      </x:c>
      <x:c t="n" s="0">
        <x:v>30.77057</x:v>
      </x:c>
      <x:c t="n" s="0">
        <x:v>31.26414</x:v>
      </x:c>
      <x:c t="n" s="0">
        <x:v>34.34375</x:v>
      </x:c>
      <x:c t="n" s="0">
        <x:v>34.1025</x:v>
      </x:c>
      <x:c t="n" s="0">
        <x:v>35.11349</x:v>
      </x:c>
      <x:c t="n" s="0">
        <x:v>33.89581</x:v>
      </x:c>
      <x:c t="n" s="0">
        <x:v>33.56669</x:v>
      </x:c>
      <x:c t="n" s="0">
        <x:v>33.93083</x:v>
      </x:c>
      <x:c t="n" s="0">
        <x:v>47.38211</x:v>
      </x:c>
      <x:c t="n" s="0">
        <x:v>41.09374</x:v>
      </x:c>
      <x:c t="n" s="0">
        <x:v>29.47154</x:v>
      </x:c>
      <x:c t="n" s="0">
        <x:v>13.1115</x:v>
      </x:c>
      <x:c t="n" s="0">
        <x:v>8.662224</x:v>
      </x:c>
      <x:c t="n" s="0">
        <x:v>4.944046</x:v>
      </x:c>
      <x:c t="n" s="0">
        <x:v>0.6365284</x:v>
      </x:c>
      <x:c t="n" s="0">
        <x:v>6.438673</x:v>
      </x:c>
      <x:c t="n" s="0">
        <x:v>4.271123</x:v>
      </x:c>
      <x:c t="n" s="0">
        <x:v>-30.06697</x:v>
      </x:c>
      <x:c t="n" s="0">
        <x:v>-25.20312</x:v>
      </x:c>
      <x:c t="n" s="0">
        <x:v>-27.53406</x:v>
      </x:c>
      <x:c t="n" s="0">
        <x:v>-13.20182</x:v>
      </x:c>
      <x:c t="n" s="0">
        <x:v>-8.990692</x:v>
      </x:c>
      <x:c t="n" s="0">
        <x:v>2.993622</x:v>
      </x:c>
      <x:c t="n" s="0">
        <x:v>-0.5790773</x:v>
      </x:c>
      <x:c t="n" s="0">
        <x:v>9.779742</x:v>
      </x:c>
      <x:c t="n" s="0">
        <x:v>9.484591</x:v>
      </x:c>
      <x:c t="n" s="0">
        <x:v>9.409722</x:v>
      </x:c>
      <x:c t="n" s="0">
        <x:v>30.20186</x:v>
      </x:c>
      <x:c t="n" s="0">
        <x:v>23.01067</x:v>
      </x:c>
      <x:c t="n" s="0">
        <x:v>26.48068</x:v>
      </x:c>
      <x:c t="n" s="0">
        <x:v>27.2028</x:v>
      </x:c>
      <x:c t="n" s="0">
        <x:v>25.28737</x:v>
      </x:c>
      <x:c t="n" s="0">
        <x:v>13.73207</x:v>
      </x:c>
      <x:c t="n" s="0">
        <x:v>24.65746</x:v>
      </x:c>
      <x:c t="n" s="0">
        <x:v>21.31683</x:v>
      </x:c>
      <x:c t="n" s="0">
        <x:v>24.75624</x:v>
      </x:c>
      <x:c t="n" s="0">
        <x:v>24.48667</x:v>
      </x:c>
      <x:c t="n" s="0">
        <x:v>30.47468</x:v>
      </x:c>
      <x:c t="n" s="0">
        <x:v>34.21334</x:v>
      </x:c>
      <x:c t="n" s="0">
        <x:v>33.72252</x:v>
      </x:c>
      <x:c t="n" s="0">
        <x:v>31.58323</x:v>
      </x:c>
      <x:c t="n" s="0">
        <x:v>34.5337</x:v>
      </x:c>
      <x:c t="n" s="0">
        <x:v>33.1311</x:v>
      </x:c>
      <x:c t="n" s="0">
        <x:v>35.16446</x:v>
      </x:c>
      <x:c t="n" s="0">
        <x:v>46.43609</x:v>
      </x:c>
      <x:c t="n" s="0">
        <x:v>37.49493</x:v>
      </x:c>
      <x:c t="n" s="0">
        <x:v>29.32827</x:v>
      </x:c>
      <x:c t="n" s="0">
        <x:v>13.05696</x:v>
      </x:c>
      <x:c t="n" s="0">
        <x:v>9.069308</x:v>
      </x:c>
      <x:c t="n" s="0">
        <x:v>4.81536</x:v>
      </x:c>
      <x:c t="n" s="0">
        <x:v>0.5217507</x:v>
      </x:c>
      <x:c t="n" s="0">
        <x:v>8.197156</x:v>
      </x:c>
      <x:c t="n" s="0">
        <x:v>5.418746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43944.0470138889</x:v>
      </x:c>
      <x:c t="n" s="7">
        <x:v>43944.0470138889</x:v>
      </x:c>
      <x:c t="n" s="0">
        <x:v>52.1275</x:v>
      </x:c>
      <x:c t="n" s="0">
        <x:v>57.21099</x:v>
      </x:c>
      <x:c t="n" s="0">
        <x:v>64.74288</x:v>
      </x:c>
      <x:c t="n" s="0">
        <x:v>71.85516</x:v>
      </x:c>
      <x:c t="n" s="0">
        <x:v>-30.06697</x:v>
      </x:c>
      <x:c t="n" s="0">
        <x:v>-26.45425</x:v>
      </x:c>
      <x:c t="n" s="0">
        <x:v>-26.27486</x:v>
      </x:c>
      <x:c t="n" s="0">
        <x:v>-14.93147</x:v>
      </x:c>
      <x:c t="n" s="0">
        <x:v>-8.366095</x:v>
      </x:c>
      <x:c t="n" s="0">
        <x:v>1.950042</x:v>
      </x:c>
      <x:c t="n" s="0">
        <x:v>1.142299</x:v>
      </x:c>
      <x:c t="n" s="0">
        <x:v>12.12352</x:v>
      </x:c>
      <x:c t="n" s="0">
        <x:v>13.39688</x:v>
      </x:c>
      <x:c t="n" s="0">
        <x:v>16.77294</x:v>
      </x:c>
      <x:c t="n" s="0">
        <x:v>27.7277</x:v>
      </x:c>
      <x:c t="n" s="0">
        <x:v>22.98416</x:v>
      </x:c>
      <x:c t="n" s="0">
        <x:v>25.10569</x:v>
      </x:c>
      <x:c t="n" s="0">
        <x:v>27.21722</x:v>
      </x:c>
      <x:c t="n" s="0">
        <x:v>25.80185</x:v>
      </x:c>
      <x:c t="n" s="0">
        <x:v>27.38001</x:v>
      </x:c>
      <x:c t="n" s="0">
        <x:v>23.46385</x:v>
      </x:c>
      <x:c t="n" s="0">
        <x:v>23.01454</x:v>
      </x:c>
      <x:c t="n" s="0">
        <x:v>25.62984</x:v>
      </x:c>
      <x:c t="n" s="0">
        <x:v>30.21965</x:v>
      </x:c>
      <x:c t="n" s="0">
        <x:v>31.12014</x:v>
      </x:c>
      <x:c t="n" s="0">
        <x:v>34.25793</x:v>
      </x:c>
      <x:c t="n" s="0">
        <x:v>34.12439</x:v>
      </x:c>
      <x:c t="n" s="0">
        <x:v>34.59817</x:v>
      </x:c>
      <x:c t="n" s="0">
        <x:v>33.92975</x:v>
      </x:c>
      <x:c t="n" s="0">
        <x:v>33.49257</x:v>
      </x:c>
      <x:c t="n" s="0">
        <x:v>34.06698</x:v>
      </x:c>
      <x:c t="n" s="0">
        <x:v>47.04841</x:v>
      </x:c>
      <x:c t="n" s="0">
        <x:v>40.73069</x:v>
      </x:c>
      <x:c t="n" s="0">
        <x:v>29.79093</x:v>
      </x:c>
      <x:c t="n" s="0">
        <x:v>13.14626</x:v>
      </x:c>
      <x:c t="n" s="0">
        <x:v>8.798601</x:v>
      </x:c>
      <x:c t="n" s="0">
        <x:v>4.823366</x:v>
      </x:c>
      <x:c t="n" s="0">
        <x:v>0.7505578</x:v>
      </x:c>
      <x:c t="n" s="0">
        <x:v>6.517852</x:v>
      </x:c>
      <x:c t="n" s="0">
        <x:v>4.263231</x:v>
      </x:c>
      <x:c t="n" s="0">
        <x:v>-30.06697</x:v>
      </x:c>
      <x:c t="n" s="0">
        <x:v>-25.20312</x:v>
      </x:c>
      <x:c t="n" s="0">
        <x:v>-27.53406</x:v>
      </x:c>
      <x:c t="n" s="0">
        <x:v>-13.20182</x:v>
      </x:c>
      <x:c t="n" s="0">
        <x:v>-8.990692</x:v>
      </x:c>
      <x:c t="n" s="0">
        <x:v>0.01375884</x:v>
      </x:c>
      <x:c t="n" s="0">
        <x:v>-0.5790773</x:v>
      </x:c>
      <x:c t="n" s="0">
        <x:v>14.76675</x:v>
      </x:c>
      <x:c t="n" s="0">
        <x:v>15.79175</x:v>
      </x:c>
      <x:c t="n" s="0">
        <x:v>9.409722</x:v>
      </x:c>
      <x:c t="n" s="0">
        <x:v>27.73203</x:v>
      </x:c>
      <x:c t="n" s="0">
        <x:v>23.01067</x:v>
      </x:c>
      <x:c t="n" s="0">
        <x:v>22.60582</x:v>
      </x:c>
      <x:c t="n" s="0">
        <x:v>26.31486</x:v>
      </x:c>
      <x:c t="n" s="0">
        <x:v>23.73336</x:v>
      </x:c>
      <x:c t="n" s="0">
        <x:v>30.28573</x:v>
      </x:c>
      <x:c t="n" s="0">
        <x:v>24.29247</x:v>
      </x:c>
      <x:c t="n" s="0">
        <x:v>28.01995</x:v>
      </x:c>
      <x:c t="n" s="0">
        <x:v>27.11757</x:v>
      </x:c>
      <x:c t="n" s="0">
        <x:v>21.04335</x:v>
      </x:c>
      <x:c t="n" s="0">
        <x:v>29.01129</x:v>
      </x:c>
      <x:c t="n" s="0">
        <x:v>33.01618</x:v>
      </x:c>
      <x:c t="n" s="0">
        <x:v>33.91595</x:v>
      </x:c>
      <x:c t="n" s="0">
        <x:v>35.96949</x:v>
      </x:c>
      <x:c t="n" s="0">
        <x:v>34.32994</x:v>
      </x:c>
      <x:c t="n" s="0">
        <x:v>33.82875</x:v>
      </x:c>
      <x:c t="n" s="0">
        <x:v>34.85371</x:v>
      </x:c>
      <x:c t="n" s="0">
        <x:v>47.20621</x:v>
      </x:c>
      <x:c t="n" s="0">
        <x:v>39.95313</x:v>
      </x:c>
      <x:c t="n" s="0">
        <x:v>30.60028</x:v>
      </x:c>
      <x:c t="n" s="0">
        <x:v>12.47738</x:v>
      </x:c>
      <x:c t="n" s="0">
        <x:v>9.018972</x:v>
      </x:c>
      <x:c t="n" s="0">
        <x:v>5.48947</x:v>
      </x:c>
      <x:c t="n" s="0">
        <x:v>1.140266</x:v>
      </x:c>
      <x:c t="n" s="0">
        <x:v>4.350743</x:v>
      </x:c>
      <x:c t="n" s="0">
        <x:v>3.604526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43944.0470138889</x:v>
      </x:c>
      <x:c t="n" s="7">
        <x:v>43944.0470138889</x:v>
      </x:c>
      <x:c t="n" s="0">
        <x:v>54.4837</x:v>
      </x:c>
      <x:c t="n" s="0">
        <x:v>60.22129</x:v>
      </x:c>
      <x:c t="n" s="0">
        <x:v>60.89129</x:v>
      </x:c>
      <x:c t="n" s="0">
        <x:v>68.57503</x:v>
      </x:c>
      <x:c t="n" s="0">
        <x:v>-30.06697</x:v>
      </x:c>
      <x:c t="n" s="0">
        <x:v>-26.24797</x:v>
      </x:c>
      <x:c t="n" s="0">
        <x:v>-26.43802</x:v>
      </x:c>
      <x:c t="n" s="0">
        <x:v>-14.63194</x:v>
      </x:c>
      <x:c t="n" s="0">
        <x:v>-8.451869</x:v>
      </x:c>
      <x:c t="n" s="0">
        <x:v>1.271375</x:v>
      </x:c>
      <x:c t="n" s="0">
        <x:v>0.9297217</x:v>
      </x:c>
      <x:c t="n" s="0">
        <x:v>12.62466</x:v>
      </x:c>
      <x:c t="n" s="0">
        <x:v>14.54125</x:v>
      </x:c>
      <x:c t="n" s="0">
        <x:v>16.22178</x:v>
      </x:c>
      <x:c t="n" s="0">
        <x:v>27.21291</x:v>
      </x:c>
      <x:c t="n" s="0">
        <x:v>22.87381</x:v>
      </x:c>
      <x:c t="n" s="0">
        <x:v>24.81898</x:v>
      </x:c>
      <x:c t="n" s="0">
        <x:v>26.78105</x:v>
      </x:c>
      <x:c t="n" s="0">
        <x:v>25.40068</x:v>
      </x:c>
      <x:c t="n" s="0">
        <x:v>27.41311</x:v>
      </x:c>
      <x:c t="n" s="0">
        <x:v>25.42331</x:v>
      </x:c>
      <x:c t="n" s="0">
        <x:v>24.20277</x:v>
      </x:c>
      <x:c t="n" s="0">
        <x:v>25.57996</x:v>
      </x:c>
      <x:c t="n" s="0">
        <x:v>29.79126</x:v>
      </x:c>
      <x:c t="n" s="0">
        <x:v>32.25135</x:v>
      </x:c>
      <x:c t="n" s="0">
        <x:v>34.57541</x:v>
      </x:c>
      <x:c t="n" s="0">
        <x:v>34.10647</x:v>
      </x:c>
      <x:c t="n" s="0">
        <x:v>34.76618</x:v>
      </x:c>
      <x:c t="n" s="0">
        <x:v>34.15292</x:v>
      </x:c>
      <x:c t="n" s="0">
        <x:v>33.44416</x:v>
      </x:c>
      <x:c t="n" s="0">
        <x:v>34.03726</x:v>
      </x:c>
      <x:c t="n" s="0">
        <x:v>48.04848</x:v>
      </x:c>
      <x:c t="n" s="0">
        <x:v>41.03617</x:v>
      </x:c>
      <x:c t="n" s="0">
        <x:v>29.56652</x:v>
      </x:c>
      <x:c t="n" s="0">
        <x:v>13.20417</x:v>
      </x:c>
      <x:c t="n" s="0">
        <x:v>8.795278</x:v>
      </x:c>
      <x:c t="n" s="0">
        <x:v>5.054456</x:v>
      </x:c>
      <x:c t="n" s="0">
        <x:v>0.6688517</x:v>
      </x:c>
      <x:c t="n" s="0">
        <x:v>6.252873</x:v>
      </x:c>
      <x:c t="n" s="0">
        <x:v>4.078789</x:v>
      </x:c>
      <x:c t="n" s="0">
        <x:v>-30.06697</x:v>
      </x:c>
      <x:c t="n" s="0">
        <x:v>-25.20312</x:v>
      </x:c>
      <x:c t="n" s="0">
        <x:v>-27.53406</x:v>
      </x:c>
      <x:c t="n" s="0">
        <x:v>-13.20182</x:v>
      </x:c>
      <x:c t="n" s="0">
        <x:v>-8.990692</x:v>
      </x:c>
      <x:c t="n" s="0">
        <x:v>-18.53492</x:v>
      </x:c>
      <x:c t="n" s="0">
        <x:v>-0.5790773</x:v>
      </x:c>
      <x:c t="n" s="0">
        <x:v>14.76675</x:v>
      </x:c>
      <x:c t="n" s="0">
        <x:v>18.26156</x:v>
      </x:c>
      <x:c t="n" s="0">
        <x:v>14.46402</x:v>
      </x:c>
      <x:c t="n" s="0">
        <x:v>21.42472</x:v>
      </x:c>
      <x:c t="n" s="0">
        <x:v>21.22522</x:v>
      </x:c>
      <x:c t="n" s="0">
        <x:v>24.09448</x:v>
      </x:c>
      <x:c t="n" s="0">
        <x:v>21.35864</x:v>
      </x:c>
      <x:c t="n" s="0">
        <x:v>21.77393</x:v>
      </x:c>
      <x:c t="n" s="0">
        <x:v>23.7862</x:v>
      </x:c>
      <x:c t="n" s="0">
        <x:v>32.18158</x:v>
      </x:c>
      <x:c t="n" s="0">
        <x:v>24.80538</x:v>
      </x:c>
      <x:c t="n" s="0">
        <x:v>24.07376</x:v>
      </x:c>
      <x:c t="n" s="0">
        <x:v>28.68721</x:v>
      </x:c>
      <x:c t="n" s="0">
        <x:v>36.02452</x:v>
      </x:c>
      <x:c t="n" s="0">
        <x:v>36.99474</x:v>
      </x:c>
      <x:c t="n" s="0">
        <x:v>33.9085</x:v>
      </x:c>
      <x:c t="n" s="0">
        <x:v>31.62804</x:v>
      </x:c>
      <x:c t="n" s="0">
        <x:v>35.1687</x:v>
      </x:c>
      <x:c t="n" s="0">
        <x:v>31.49062</x:v>
      </x:c>
      <x:c t="n" s="0">
        <x:v>33.25691</x:v>
      </x:c>
      <x:c t="n" s="0">
        <x:v>53.09116</x:v>
      </x:c>
      <x:c t="n" s="0">
        <x:v>43.26016</x:v>
      </x:c>
      <x:c t="n" s="0">
        <x:v>25.67201</x:v>
      </x:c>
      <x:c t="n" s="0">
        <x:v>13.29079</x:v>
      </x:c>
      <x:c t="n" s="0">
        <x:v>8.557879</x:v>
      </x:c>
      <x:c t="n" s="0">
        <x:v>4.90622</x:v>
      </x:c>
      <x:c t="n" s="0">
        <x:v>0.1608536</x:v>
      </x:c>
      <x:c t="n" s="0">
        <x:v>5.411575</x:v>
      </x:c>
      <x:c t="n" s="0">
        <x:v>3.140318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43944.0470138889</x:v>
      </x:c>
      <x:c t="n" s="7">
        <x:v>43944.0470138889</x:v>
      </x:c>
      <x:c t="n" s="0">
        <x:v>52.51348</x:v>
      </x:c>
      <x:c t="n" s="0">
        <x:v>60.22129</x:v>
      </x:c>
      <x:c t="n" s="0">
        <x:v>63.46596</x:v>
      </x:c>
      <x:c t="n" s="0">
        <x:v>71.64065</x:v>
      </x:c>
      <x:c t="n" s="0">
        <x:v>-30.06697</x:v>
      </x:c>
      <x:c t="n" s="0">
        <x:v>-26.07959</x:v>
      </x:c>
      <x:c t="n" s="0">
        <x:v>-26.6755</x:v>
      </x:c>
      <x:c t="n" s="0">
        <x:v>-14.09726</x:v>
      </x:c>
      <x:c t="n" s="0">
        <x:v>-8.526491</x:v>
      </x:c>
      <x:c t="n" s="0">
        <x:v>0.5938286</x:v>
      </x:c>
      <x:c t="n" s="0">
        <x:v>0.8326185</x:v>
      </x:c>
      <x:c t="n" s="0">
        <x:v>13.03937</x:v>
      </x:c>
      <x:c t="n" s="0">
        <x:v>15.3252</x:v>
      </x:c>
      <x:c t="n" s="0">
        <x:v>16.48725</x:v>
      </x:c>
      <x:c t="n" s="0">
        <x:v>26.71911</x:v>
      </x:c>
      <x:c t="n" s="0">
        <x:v>22.59104</x:v>
      </x:c>
      <x:c t="n" s="0">
        <x:v>24.97813</x:v>
      </x:c>
      <x:c t="n" s="0">
        <x:v>26.44739</x:v>
      </x:c>
      <x:c t="n" s="0">
        <x:v>25.21972</x:v>
      </x:c>
      <x:c t="n" s="0">
        <x:v>27.5052</x:v>
      </x:c>
      <x:c t="n" s="0">
        <x:v>27.01376</x:v>
      </x:c>
      <x:c t="n" s="0">
        <x:v>23.73688</x:v>
      </x:c>
      <x:c t="n" s="0">
        <x:v>25.61126</x:v>
      </x:c>
      <x:c t="n" s="0">
        <x:v>30.02931</x:v>
      </x:c>
      <x:c t="n" s="0">
        <x:v>32.5127</x:v>
      </x:c>
      <x:c t="n" s="0">
        <x:v>34.90416</x:v>
      </x:c>
      <x:c t="n" s="0">
        <x:v>34.03993</x:v>
      </x:c>
      <x:c t="n" s="0">
        <x:v>35.13317</x:v>
      </x:c>
      <x:c t="n" s="0">
        <x:v>34.38441</x:v>
      </x:c>
      <x:c t="n" s="0">
        <x:v>33.30852</x:v>
      </x:c>
      <x:c t="n" s="0">
        <x:v>34.32787</x:v>
      </x:c>
      <x:c t="n" s="0">
        <x:v>49.57634</x:v>
      </x:c>
      <x:c t="n" s="0">
        <x:v>41.68429</x:v>
      </x:c>
      <x:c t="n" s="0">
        <x:v>29.31685</x:v>
      </x:c>
      <x:c t="n" s="0">
        <x:v>13.18149</x:v>
      </x:c>
      <x:c t="n" s="0">
        <x:v>8.877925</x:v>
      </x:c>
      <x:c t="n" s="0">
        <x:v>4.942042</x:v>
      </x:c>
      <x:c t="n" s="0">
        <x:v>0.7048691</x:v>
      </x:c>
      <x:c t="n" s="0">
        <x:v>6.351674</x:v>
      </x:c>
      <x:c t="n" s="0">
        <x:v>4.131483</x:v>
      </x:c>
      <x:c t="n" s="0">
        <x:v>-30.06697</x:v>
      </x:c>
      <x:c t="n" s="0">
        <x:v>-25.20312</x:v>
      </x:c>
      <x:c t="n" s="0">
        <x:v>-28.18997</x:v>
      </x:c>
      <x:c t="n" s="0">
        <x:v>-11.1206</x:v>
      </x:c>
      <x:c t="n" s="0">
        <x:v>-8.990692</x:v>
      </x:c>
      <x:c t="n" s="0">
        <x:v>-18.53492</x:v>
      </x:c>
      <x:c t="n" s="0">
        <x:v>0.6868995</x:v>
      </x:c>
      <x:c t="n" s="0">
        <x:v>14.97933</x:v>
      </x:c>
      <x:c t="n" s="0">
        <x:v>18.26156</x:v>
      </x:c>
      <x:c t="n" s="0">
        <x:v>17.78065</x:v>
      </x:c>
      <x:c t="n" s="0">
        <x:v>21.42472</x:v>
      </x:c>
      <x:c t="n" s="0">
        <x:v>20.41862</x:v>
      </x:c>
      <x:c t="n" s="0">
        <x:v>25.80785</x:v>
      </x:c>
      <x:c t="n" s="0">
        <x:v>27.02823</x:v>
      </x:c>
      <x:c t="n" s="0">
        <x:v>25.02126</x:v>
      </x:c>
      <x:c t="n" s="0">
        <x:v>30.39495</x:v>
      </x:c>
      <x:c t="n" s="0">
        <x:v>30.31038</x:v>
      </x:c>
      <x:c t="n" s="0">
        <x:v>24.36442</x:v>
      </x:c>
      <x:c t="n" s="0">
        <x:v>26.4519</x:v>
      </x:c>
      <x:c t="n" s="0">
        <x:v>31.27353</x:v>
      </x:c>
      <x:c t="n" s="0">
        <x:v>35.13834</x:v>
      </x:c>
      <x:c t="n" s="0">
        <x:v>34.59878</x:v>
      </x:c>
      <x:c t="n" s="0">
        <x:v>32.59016</x:v>
      </x:c>
      <x:c t="n" s="0">
        <x:v>37.37972</x:v>
      </x:c>
      <x:c t="n" s="0">
        <x:v>33.83438</x:v>
      </x:c>
      <x:c t="n" s="0">
        <x:v>31.61541</x:v>
      </x:c>
      <x:c t="n" s="0">
        <x:v>36.31353</x:v>
      </x:c>
      <x:c t="n" s="0">
        <x:v>52.93959</x:v>
      </x:c>
      <x:c t="n" s="0">
        <x:v>43.67491</x:v>
      </x:c>
      <x:c t="n" s="0">
        <x:v>29.04604</x:v>
      </x:c>
      <x:c t="n" s="0">
        <x:v>13.29427</x:v>
      </x:c>
      <x:c t="n" s="0">
        <x:v>9.479231</x:v>
      </x:c>
      <x:c t="n" s="0">
        <x:v>3.989091</x:v>
      </x:c>
      <x:c t="n" s="0">
        <x:v>0.5665981</x:v>
      </x:c>
      <x:c t="n" s="0">
        <x:v>6.778064</x:v>
      </x:c>
      <x:c t="n" s="0">
        <x:v>4.515852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43944.0470138889</x:v>
      </x:c>
      <x:c t="n" s="7">
        <x:v>43944.0470138889</x:v>
      </x:c>
      <x:c t="n" s="0">
        <x:v>51.2263</x:v>
      </x:c>
      <x:c t="n" s="0">
        <x:v>54.20069</x:v>
      </x:c>
      <x:c t="n" s="0">
        <x:v>58.70544</x:v>
      </x:c>
      <x:c t="n" s="0">
        <x:v>65.88657</x:v>
      </x:c>
      <x:c t="n" s="0">
        <x:v>-30.06697</x:v>
      </x:c>
      <x:c t="n" s="0">
        <x:v>-25.94063</x:v>
      </x:c>
      <x:c t="n" s="0">
        <x:v>-26.98124</x:v>
      </x:c>
      <x:c t="n" s="0">
        <x:v>-13.45466</x:v>
      </x:c>
      <x:c t="n" s="0">
        <x:v>-8.591252</x:v>
      </x:c>
      <x:c t="n" s="0">
        <x:v>-0.08240887</x:v>
      </x:c>
      <x:c t="n" s="0">
        <x:v>0.8338428</x:v>
      </x:c>
      <x:c t="n" s="0">
        <x:v>13.38871</x:v>
      </x:c>
      <x:c t="n" s="0">
        <x:v>15.89824</x:v>
      </x:c>
      <x:c t="n" s="0">
        <x:v>16.7018</x:v>
      </x:c>
      <x:c t="n" s="0">
        <x:v>26.24781</x:v>
      </x:c>
      <x:c t="n" s="0">
        <x:v>22.33406</x:v>
      </x:c>
      <x:c t="n" s="0">
        <x:v>25.10959</x:v>
      </x:c>
      <x:c t="n" s="0">
        <x:v>27.02605</x:v>
      </x:c>
      <x:c t="n" s="0">
        <x:v>25.33983</x:v>
      </x:c>
      <x:c t="n" s="0">
        <x:v>28.17629</x:v>
      </x:c>
      <x:c t="n" s="0">
        <x:v>27.19202</x:v>
      </x:c>
      <x:c t="n" s="0">
        <x:v>24.23999</x:v>
      </x:c>
      <x:c t="n" s="0">
        <x:v>26.00406</x:v>
      </x:c>
      <x:c t="n" s="0">
        <x:v>30.39563</x:v>
      </x:c>
      <x:c t="n" s="0">
        <x:v>33.17302</x:v>
      </x:c>
      <x:c t="n" s="0">
        <x:v>34.57766</x:v>
      </x:c>
      <x:c t="n" s="0">
        <x:v>33.57792</x:v>
      </x:c>
      <x:c t="n" s="0">
        <x:v>35.59101</x:v>
      </x:c>
      <x:c t="n" s="0">
        <x:v>33.95277</x:v>
      </x:c>
      <x:c t="n" s="0">
        <x:v>33.072</x:v>
      </x:c>
      <x:c t="n" s="0">
        <x:v>34.27218</x:v>
      </x:c>
      <x:c t="n" s="0">
        <x:v>49.83035</x:v>
      </x:c>
      <x:c t="n" s="0">
        <x:v>41.62918</x:v>
      </x:c>
      <x:c t="n" s="0">
        <x:v>29.44611</x:v>
      </x:c>
      <x:c t="n" s="0">
        <x:v>13.22405</x:v>
      </x:c>
      <x:c t="n" s="0">
        <x:v>8.999247</x:v>
      </x:c>
      <x:c t="n" s="0">
        <x:v>4.904513</x:v>
      </x:c>
      <x:c t="n" s="0">
        <x:v>0.8082402</x:v>
      </x:c>
      <x:c t="n" s="0">
        <x:v>6.294147</x:v>
      </x:c>
      <x:c t="n" s="0">
        <x:v>4.158935</x:v>
      </x:c>
      <x:c t="n" s="0">
        <x:v>-30.06697</x:v>
      </x:c>
      <x:c t="n" s="0">
        <x:v>-25.20312</x:v>
      </x:c>
      <x:c t="n" s="0">
        <x:v>-28.18997</x:v>
      </x:c>
      <x:c t="n" s="0">
        <x:v>-10.89058</x:v>
      </x:c>
      <x:c t="n" s="0">
        <x:v>-8.990692</x:v>
      </x:c>
      <x:c t="n" s="0">
        <x:v>-18.53492</x:v>
      </x:c>
      <x:c t="n" s="0">
        <x:v>0.8410118</x:v>
      </x:c>
      <x:c t="n" s="0">
        <x:v>15.00886</x:v>
      </x:c>
      <x:c t="n" s="0">
        <x:v>16.40696</x:v>
      </x:c>
      <x:c t="n" s="0">
        <x:v>17.78065</x:v>
      </x:c>
      <x:c t="n" s="0">
        <x:v>21.42472</x:v>
      </x:c>
      <x:c t="n" s="0">
        <x:v>20.41862</x:v>
      </x:c>
      <x:c t="n" s="0">
        <x:v>25.80785</x:v>
      </x:c>
      <x:c t="n" s="0">
        <x:v>29.40607</x:v>
      </x:c>
      <x:c t="n" s="0">
        <x:v>27.37728</x:v>
      </x:c>
      <x:c t="n" s="0">
        <x:v>29.63208</x:v>
      </x:c>
      <x:c t="n" s="0">
        <x:v>26.59162</x:v>
      </x:c>
      <x:c t="n" s="0">
        <x:v>23.54033</x:v>
      </x:c>
      <x:c t="n" s="0">
        <x:v>28.23409</x:v>
      </x:c>
      <x:c t="n" s="0">
        <x:v>31.75404</x:v>
      </x:c>
      <x:c t="n" s="0">
        <x:v>34.37629</x:v>
      </x:c>
      <x:c t="n" s="0">
        <x:v>33.10138</x:v>
      </x:c>
      <x:c t="n" s="0">
        <x:v>30.14361</x:v>
      </x:c>
      <x:c t="n" s="0">
        <x:v>37.68669</x:v>
      </x:c>
      <x:c t="n" s="0">
        <x:v>33.20322</x:v>
      </x:c>
      <x:c t="n" s="0">
        <x:v>31.8984</x:v>
      </x:c>
      <x:c t="n" s="0">
        <x:v>32.36067</x:v>
      </x:c>
      <x:c t="n" s="0">
        <x:v>50.68954</x:v>
      </x:c>
      <x:c t="n" s="0">
        <x:v>41.18351</x:v>
      </x:c>
      <x:c t="n" s="0">
        <x:v>29.66882</x:v>
      </x:c>
      <x:c t="n" s="0">
        <x:v>13.52094</x:v>
      </x:c>
      <x:c t="n" s="0">
        <x:v>10.26733</x:v>
      </x:c>
      <x:c t="n" s="0">
        <x:v>5.316547</x:v>
      </x:c>
      <x:c t="n" s="0">
        <x:v>1.78109</x:v>
      </x:c>
      <x:c t="n" s="0">
        <x:v>5.613163</x:v>
      </x:c>
      <x:c t="n" s="0">
        <x:v>4.500387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43944.0470138889</x:v>
      </x:c>
      <x:c t="n" s="7">
        <x:v>43944.0470138889</x:v>
      </x:c>
      <x:c t="n" s="0">
        <x:v>47.65565</x:v>
      </x:c>
      <x:c t="n" s="0">
        <x:v>54.20069</x:v>
      </x:c>
      <x:c t="n" s="0">
        <x:v>55.20149</x:v>
      </x:c>
      <x:c t="n" s="0">
        <x:v>63.80381</x:v>
      </x:c>
      <x:c t="n" s="0">
        <x:v>-30.06697</x:v>
      </x:c>
      <x:c t="n" s="0">
        <x:v>-25.82006</x:v>
      </x:c>
      <x:c t="n" s="0">
        <x:v>-27.26077</x:v>
      </x:c>
      <x:c t="n" s="0">
        <x:v>-12.97235</x:v>
      </x:c>
      <x:c t="n" s="0">
        <x:v>-8.242771</x:v>
      </x:c>
      <x:c t="n" s="0">
        <x:v>-0.7571222</x:v>
      </x:c>
      <x:c t="n" s="0">
        <x:v>0.8348883</x:v>
      </x:c>
      <x:c t="n" s="0">
        <x:v>13.6663</x:v>
      </x:c>
      <x:c t="n" s="0">
        <x:v>15.30554</x:v>
      </x:c>
      <x:c t="n" s="0">
        <x:v>16.69892</x:v>
      </x:c>
      <x:c t="n" s="0">
        <x:v>25.73542</x:v>
      </x:c>
      <x:c t="n" s="0">
        <x:v>22.39816</x:v>
      </x:c>
      <x:c t="n" s="0">
        <x:v>24.95812</x:v>
      </x:c>
      <x:c t="n" s="0">
        <x:v>27.47928</x:v>
      </x:c>
      <x:c t="n" s="0">
        <x:v>26.03979</x:v>
      </x:c>
      <x:c t="n" s="0">
        <x:v>28.1428</x:v>
      </x:c>
      <x:c t="n" s="0">
        <x:v>26.89112</x:v>
      </x:c>
      <x:c t="n" s="0">
        <x:v>23.63787</x:v>
      </x:c>
      <x:c t="n" s="0">
        <x:v>26.47757</x:v>
      </x:c>
      <x:c t="n" s="0">
        <x:v>29.98088</x:v>
      </x:c>
      <x:c t="n" s="0">
        <x:v>33.11487</x:v>
      </x:c>
      <x:c t="n" s="0">
        <x:v>34.64085</x:v>
      </x:c>
      <x:c t="n" s="0">
        <x:v>33.57216</x:v>
      </x:c>
      <x:c t="n" s="0">
        <x:v>35.87476</x:v>
      </x:c>
      <x:c t="n" s="0">
        <x:v>34.42219</x:v>
      </x:c>
      <x:c t="n" s="0">
        <x:v>33.17103</x:v>
      </x:c>
      <x:c t="n" s="0">
        <x:v>34.61536</x:v>
      </x:c>
      <x:c t="n" s="0">
        <x:v>49.84281</x:v>
      </x:c>
      <x:c t="n" s="0">
        <x:v>41.46574</x:v>
      </x:c>
      <x:c t="n" s="0">
        <x:v>29.27582</x:v>
      </x:c>
      <x:c t="n" s="0">
        <x:v>13.2023</x:v>
      </x:c>
      <x:c t="n" s="0">
        <x:v>9.002225</x:v>
      </x:c>
      <x:c t="n" s="0">
        <x:v>4.821864</x:v>
      </x:c>
      <x:c t="n" s="0">
        <x:v>0.8107346</x:v>
      </x:c>
      <x:c t="n" s="0">
        <x:v>6.253235</x:v>
      </x:c>
      <x:c t="n" s="0">
        <x:v>4.093516</x:v>
      </x:c>
      <x:c t="n" s="0">
        <x:v>-30.06697</x:v>
      </x:c>
      <x:c t="n" s="0">
        <x:v>-25.12652</x:v>
      </x:c>
      <x:c t="n" s="0">
        <x:v>-28.18997</x:v>
      </x:c>
      <x:c t="n" s="0">
        <x:v>-10.89058</x:v>
      </x:c>
      <x:c t="n" s="0">
        <x:v>-4.665373</x:v>
      </x:c>
      <x:c t="n" s="0">
        <x:v>-18.53492</x:v>
      </x:c>
      <x:c t="n" s="0">
        <x:v>0.8410118</x:v>
      </x:c>
      <x:c t="n" s="0">
        <x:v>15.00886</x:v>
      </x:c>
      <x:c t="n" s="0">
        <x:v>6.904836</x:v>
      </x:c>
      <x:c t="n" s="0">
        <x:v>14.52775</x:v>
      </x:c>
      <x:c t="n" s="0">
        <x:v>18.96113</x:v>
      </x:c>
      <x:c t="n" s="0">
        <x:v>24.7014</x:v>
      </x:c>
      <x:c t="n" s="0">
        <x:v>22.42025</x:v>
      </x:c>
      <x:c t="n" s="0">
        <x:v>29.51807</x:v>
      </x:c>
      <x:c t="n" s="0">
        <x:v>28.76023</x:v>
      </x:c>
      <x:c t="n" s="0">
        <x:v>28.02641</x:v>
      </x:c>
      <x:c t="n" s="0">
        <x:v>23.41778</x:v>
      </x:c>
      <x:c t="n" s="0">
        <x:v>16.97622</x:v>
      </x:c>
      <x:c t="n" s="0">
        <x:v>28.60231</x:v>
      </x:c>
      <x:c t="n" s="0">
        <x:v>25.23135</x:v>
      </x:c>
      <x:c t="n" s="0">
        <x:v>33.2365</x:v>
      </x:c>
      <x:c t="n" s="0">
        <x:v>34.1726</x:v>
      </x:c>
      <x:c t="n" s="0">
        <x:v>32.88186</x:v>
      </x:c>
      <x:c t="n" s="0">
        <x:v>37.59663</x:v>
      </x:c>
      <x:c t="n" s="0">
        <x:v>34.95176</x:v>
      </x:c>
      <x:c t="n" s="0">
        <x:v>33.77005</x:v>
      </x:c>
      <x:c t="n" s="0">
        <x:v>36.15342</x:v>
      </x:c>
      <x:c t="n" s="0">
        <x:v>49.06152</x:v>
      </x:c>
      <x:c t="n" s="0">
        <x:v>38.77838</x:v>
      </x:c>
      <x:c t="n" s="0">
        <x:v>29.05543</x:v>
      </x:c>
      <x:c t="n" s="0">
        <x:v>13.07976</x:v>
      </x:c>
      <x:c t="n" s="0">
        <x:v>8.609111</x:v>
      </x:c>
      <x:c t="n" s="0">
        <x:v>4.56778</x:v>
      </x:c>
      <x:c t="n" s="0">
        <x:v>0.6136122</x:v>
      </x:c>
      <x:c t="n" s="0">
        <x:v>6.001881</x:v>
      </x:c>
      <x:c t="n" s="0">
        <x:v>3.743074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43944.0470138889</x:v>
      </x:c>
      <x:c t="n" s="7">
        <x:v>43944.0470138889</x:v>
      </x:c>
      <x:c t="n" s="0">
        <x:v>46.41175</x:v>
      </x:c>
      <x:c t="n" s="0">
        <x:v>54.20069</x:v>
      </x:c>
      <x:c t="n" s="0">
        <x:v>58.1786</x:v>
      </x:c>
      <x:c t="n" s="0">
        <x:v>65.45191</x:v>
      </x:c>
      <x:c t="n" s="0">
        <x:v>-30.06697</x:v>
      </x:c>
      <x:c t="n" s="0">
        <x:v>-25.70476</x:v>
      </x:c>
      <x:c t="n" s="0">
        <x:v>-27.51474</x:v>
      </x:c>
      <x:c t="n" s="0">
        <x:v>-12.59901</x:v>
      </x:c>
      <x:c t="n" s="0">
        <x:v>-7.061536</x:v>
      </x:c>
      <x:c t="n" s="0">
        <x:v>-1.430059</x:v>
      </x:c>
      <x:c t="n" s="0">
        <x:v>0.8357814</x:v>
      </x:c>
      <x:c t="n" s="0">
        <x:v>13.57643</x:v>
      </x:c>
      <x:c t="n" s="0">
        <x:v>14.72622</x:v>
      </x:c>
      <x:c t="n" s="0">
        <x:v>16.16019</x:v>
      </x:c>
      <x:c t="n" s="0">
        <x:v>25.2034</x:v>
      </x:c>
      <x:c t="n" s="0">
        <x:v>23.17344</x:v>
      </x:c>
      <x:c t="n" s="0">
        <x:v>24.66809</x:v>
      </x:c>
      <x:c t="n" s="0">
        <x:v>27.8513</x:v>
      </x:c>
      <x:c t="n" s="0">
        <x:v>25.85078</x:v>
      </x:c>
      <x:c t="n" s="0">
        <x:v>28.14235</x:v>
      </x:c>
      <x:c t="n" s="0">
        <x:v>26.5257</x:v>
      </x:c>
      <x:c t="n" s="0">
        <x:v>23.10965</x:v>
      </x:c>
      <x:c t="n" s="0">
        <x:v>26.26712</x:v>
      </x:c>
      <x:c t="n" s="0">
        <x:v>29.56218</x:v>
      </x:c>
      <x:c t="n" s="0">
        <x:v>33.03973</x:v>
      </x:c>
      <x:c t="n" s="0">
        <x:v>34.25851</x:v>
      </x:c>
      <x:c t="n" s="0">
        <x:v>33.97408</x:v>
      </x:c>
      <x:c t="n" s="0">
        <x:v>35.88528</x:v>
      </x:c>
      <x:c t="n" s="0">
        <x:v>34.28016</x:v>
      </x:c>
      <x:c t="n" s="0">
        <x:v>32.97242</x:v>
      </x:c>
      <x:c t="n" s="0">
        <x:v>34.31122</x:v>
      </x:c>
      <x:c t="n" s="0">
        <x:v>49.38563</x:v>
      </x:c>
      <x:c t="n" s="0">
        <x:v>41.09853</x:v>
      </x:c>
      <x:c t="n" s="0">
        <x:v>29.20825</x:v>
      </x:c>
      <x:c t="n" s="0">
        <x:v>13.12931</x:v>
      </x:c>
      <x:c t="n" s="0">
        <x:v>9.039681</x:v>
      </x:c>
      <x:c t="n" s="0">
        <x:v>4.824882</x:v>
      </x:c>
      <x:c t="n" s="0">
        <x:v>0.8959029</x:v>
      </x:c>
      <x:c t="n" s="0">
        <x:v>6.135429</x:v>
      </x:c>
      <x:c t="n" s="0">
        <x:v>4.037755</x:v>
      </x:c>
      <x:c t="n" s="0">
        <x:v>-30.06697</x:v>
      </x:c>
      <x:c t="n" s="0">
        <x:v>-25.08121</x:v>
      </x:c>
      <x:c t="n" s="0">
        <x:v>-28.18997</x:v>
      </x:c>
      <x:c t="n" s="0">
        <x:v>-10.89058</x:v>
      </x:c>
      <x:c t="n" s="0">
        <x:v>-3.2717</x:v>
      </x:c>
      <x:c t="n" s="0">
        <x:v>-18.53492</x:v>
      </x:c>
      <x:c t="n" s="0">
        <x:v>0.8410118</x:v>
      </x:c>
      <x:c t="n" s="0">
        <x:v>9.737068</x:v>
      </x:c>
      <x:c t="n" s="0">
        <x:v>6.904836</x:v>
      </x:c>
      <x:c t="n" s="0">
        <x:v>9.726813</x:v>
      </x:c>
      <x:c t="n" s="0">
        <x:v>18.96113</x:v>
      </x:c>
      <x:c t="n" s="0">
        <x:v>26.08819</x:v>
      </x:c>
      <x:c t="n" s="0">
        <x:v>22.42025</x:v>
      </x:c>
      <x:c t="n" s="0">
        <x:v>29.55477</x:v>
      </x:c>
      <x:c t="n" s="0">
        <x:v>14.08561</x:v>
      </x:c>
      <x:c t="n" s="0">
        <x:v>28.95531</x:v>
      </x:c>
      <x:c t="n" s="0">
        <x:v>25.8263</x:v>
      </x:c>
      <x:c t="n" s="0">
        <x:v>14.36755</x:v>
      </x:c>
      <x:c t="n" s="0">
        <x:v>21.20604</x:v>
      </x:c>
      <x:c t="n" s="0">
        <x:v>27.54131</x:v>
      </x:c>
      <x:c t="n" s="0">
        <x:v>31.69881</x:v>
      </x:c>
      <x:c t="n" s="0">
        <x:v>32.5709</x:v>
      </x:c>
      <x:c t="n" s="0">
        <x:v>36.4698</x:v>
      </x:c>
      <x:c t="n" s="0">
        <x:v>34.09846</x:v>
      </x:c>
      <x:c t="n" s="0">
        <x:v>33.00202</x:v>
      </x:c>
      <x:c t="n" s="0">
        <x:v>31.14039</x:v>
      </x:c>
      <x:c t="n" s="0">
        <x:v>29.90669</x:v>
      </x:c>
      <x:c t="n" s="0">
        <x:v>42.50422</x:v>
      </x:c>
      <x:c t="n" s="0">
        <x:v>37.31327</x:v>
      </x:c>
      <x:c t="n" s="0">
        <x:v>27.15307</x:v>
      </x:c>
      <x:c t="n" s="0">
        <x:v>12.33093</x:v>
      </x:c>
      <x:c t="n" s="0">
        <x:v>9.835979</x:v>
      </x:c>
      <x:c t="n" s="0">
        <x:v>3.942012</x:v>
      </x:c>
      <x:c t="n" s="0">
        <x:v>1.766732</x:v>
      </x:c>
      <x:c t="n" s="0">
        <x:v>6.062822</x:v>
      </x:c>
      <x:c t="n" s="0">
        <x:v>3.636634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43944.0470138889</x:v>
      </x:c>
      <x:c t="n" s="7">
        <x:v>43944.0470138889</x:v>
      </x:c>
      <x:c t="n" s="0">
        <x:v>49.61352</x:v>
      </x:c>
      <x:c t="n" s="0">
        <x:v>54.20069</x:v>
      </x:c>
      <x:c t="n" s="0">
        <x:v>60.03138</x:v>
      </x:c>
      <x:c t="n" s="0">
        <x:v>68.79222</x:v>
      </x:c>
      <x:c t="n" s="0">
        <x:v>-30.06697</x:v>
      </x:c>
      <x:c t="n" s="0">
        <x:v>-25.60879</x:v>
      </x:c>
      <x:c t="n" s="0">
        <x:v>-27.74369</x:v>
      </x:c>
      <x:c t="n" s="0">
        <x:v>-12.30375</x:v>
      </x:c>
      <x:c t="n" s="0">
        <x:v>-6.257522</x:v>
      </x:c>
      <x:c t="n" s="0">
        <x:v>-1.75741</x:v>
      </x:c>
      <x:c t="n" s="0">
        <x:v>0.8365432</x:v>
      </x:c>
      <x:c t="n" s="0">
        <x:v>12.9554</x:v>
      </x:c>
      <x:c t="n" s="0">
        <x:v>14.43681</x:v>
      </x:c>
      <x:c t="n" s="0">
        <x:v>15.64045</x:v>
      </x:c>
      <x:c t="n" s="0">
        <x:v>24.69096</x:v>
      </x:c>
      <x:c t="n" s="0">
        <x:v>23.74105</x:v>
      </x:c>
      <x:c t="n" s="0">
        <x:v>25.50701</x:v>
      </x:c>
      <x:c t="n" s="0">
        <x:v>27.70744</x:v>
      </x:c>
      <x:c t="n" s="0">
        <x:v>25.20997</x:v>
      </x:c>
      <x:c t="n" s="0">
        <x:v>28.47771</x:v>
      </x:c>
      <x:c t="n" s="0">
        <x:v>26.70748</x:v>
      </x:c>
      <x:c t="n" s="0">
        <x:v>22.67907</x:v>
      </x:c>
      <x:c t="n" s="0">
        <x:v>25.69906</x:v>
      </x:c>
      <x:c t="n" s="0">
        <x:v>29.89472</x:v>
      </x:c>
      <x:c t="n" s="0">
        <x:v>32.6099</x:v>
      </x:c>
      <x:c t="n" s="0">
        <x:v>34.13338</x:v>
      </x:c>
      <x:c t="n" s="0">
        <x:v>33.96878</x:v>
      </x:c>
      <x:c t="n" s="0">
        <x:v>35.88716</x:v>
      </x:c>
      <x:c t="n" s="0">
        <x:v>34.00911</x:v>
      </x:c>
      <x:c t="n" s="0">
        <x:v>32.83003</x:v>
      </x:c>
      <x:c t="n" s="0">
        <x:v>33.83252</x:v>
      </x:c>
      <x:c t="n" s="0">
        <x:v>48.81813</x:v>
      </x:c>
      <x:c t="n" s="0">
        <x:v>40.74784</x:v>
      </x:c>
      <x:c t="n" s="0">
        <x:v>29.05007</x:v>
      </x:c>
      <x:c t="n" s="0">
        <x:v>13.12192</x:v>
      </x:c>
      <x:c t="n" s="0">
        <x:v>9.19403</x:v>
      </x:c>
      <x:c t="n" s="0">
        <x:v>4.656471</x:v>
      </x:c>
      <x:c t="n" s="0">
        <x:v>0.8251339</x:v>
      </x:c>
      <x:c t="n" s="0">
        <x:v>6.233622</x:v>
      </x:c>
      <x:c t="n" s="0">
        <x:v>3.979722</x:v>
      </x:c>
      <x:c t="n" s="0">
        <x:v>-30.06697</x:v>
      </x:c>
      <x:c t="n" s="0">
        <x:v>-25.08121</x:v>
      </x:c>
      <x:c t="n" s="0">
        <x:v>-28.18997</x:v>
      </x:c>
      <x:c t="n" s="0">
        <x:v>-10.89058</x:v>
      </x:c>
      <x:c t="n" s="0">
        <x:v>-3.2717</x:v>
      </x:c>
      <x:c t="n" s="0">
        <x:v>-2.562557</x:v>
      </x:c>
      <x:c t="n" s="0">
        <x:v>0.06936931</x:v>
      </x:c>
      <x:c t="n" s="0">
        <x:v>2.983273</x:v>
      </x:c>
      <x:c t="n" s="0">
        <x:v>13.62686</x:v>
      </x:c>
      <x:c t="n" s="0">
        <x:v>9.726813</x:v>
      </x:c>
      <x:c t="n" s="0">
        <x:v>18.96113</x:v>
      </x:c>
      <x:c t="n" s="0">
        <x:v>26.08819</x:v>
      </x:c>
      <x:c t="n" s="0">
        <x:v>30.38964</x:v>
      </x:c>
      <x:c t="n" s="0">
        <x:v>23.72654</x:v>
      </x:c>
      <x:c t="n" s="0">
        <x:v>12.97797</x:v>
      </x:c>
      <x:c t="n" s="0">
        <x:v>29.69967</x:v>
      </x:c>
      <x:c t="n" s="0">
        <x:v>25.74317</x:v>
      </x:c>
      <x:c t="n" s="0">
        <x:v>21.00038</x:v>
      </x:c>
      <x:c t="n" s="0">
        <x:v>14.9828</x:v>
      </x:c>
      <x:c t="n" s="0">
        <x:v>32.05954</x:v>
      </x:c>
      <x:c t="n" s="0">
        <x:v>27.3694</x:v>
      </x:c>
      <x:c t="n" s="0">
        <x:v>32.51601</x:v>
      </x:c>
      <x:c t="n" s="0">
        <x:v>34.01208</x:v>
      </x:c>
      <x:c t="n" s="0">
        <x:v>35.40172</x:v>
      </x:c>
      <x:c t="n" s="0">
        <x:v>33.51668</x:v>
      </x:c>
      <x:c t="n" s="0">
        <x:v>34.65035</x:v>
      </x:c>
      <x:c t="n" s="0">
        <x:v>32.02309</x:v>
      </x:c>
      <x:c t="n" s="0">
        <x:v>42.43092</x:v>
      </x:c>
      <x:c t="n" s="0">
        <x:v>37.70329</x:v>
      </x:c>
      <x:c t="n" s="0">
        <x:v>28.55867</x:v>
      </x:c>
      <x:c t="n" s="0">
        <x:v>14.68692</x:v>
      </x:c>
      <x:c t="n" s="0">
        <x:v>9.702089</x:v>
      </x:c>
      <x:c t="n" s="0">
        <x:v>4.558146</x:v>
      </x:c>
      <x:c t="n" s="0">
        <x:v>0.5791636</x:v>
      </x:c>
      <x:c t="n" s="0">
        <x:v>5.599125</x:v>
      </x:c>
      <x:c t="n" s="0">
        <x:v>2.825808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43944.0470138889</x:v>
      </x:c>
      <x:c t="n" s="7">
        <x:v>43944.0470138889</x:v>
      </x:c>
      <x:c t="n" s="0">
        <x:v>57.00328</x:v>
      </x:c>
      <x:c t="n" s="0">
        <x:v>61.19039</x:v>
      </x:c>
      <x:c t="n" s="0">
        <x:v>58.26851</x:v>
      </x:c>
      <x:c t="n" s="0">
        <x:v>66.64378</x:v>
      </x:c>
      <x:c t="n" s="0">
        <x:v>-30.06697</x:v>
      </x:c>
      <x:c t="n" s="0">
        <x:v>-25.52815</x:v>
      </x:c>
      <x:c t="n" s="0">
        <x:v>-27.94929</x:v>
      </x:c>
      <x:c t="n" s="0">
        <x:v>-12.06657</x:v>
      </x:c>
      <x:c t="n" s="0">
        <x:v>-5.671996</x:v>
      </x:c>
      <x:c t="n" s="0">
        <x:v>-1.866041</x:v>
      </x:c>
      <x:c t="n" s="0">
        <x:v>0.4559202</x:v>
      </x:c>
      <x:c t="n" s="0">
        <x:v>12.44922</x:v>
      </x:c>
      <x:c t="n" s="0">
        <x:v>14.32759</x:v>
      </x:c>
      <x:c t="n" s="0">
        <x:v>15.18975</x:v>
      </x:c>
      <x:c t="n" s="0">
        <x:v>24.21469</x:v>
      </x:c>
      <x:c t="n" s="0">
        <x:v>23.91063</x:v>
      </x:c>
      <x:c t="n" s="0">
        <x:v>26.83369</x:v>
      </x:c>
      <x:c t="n" s="0">
        <x:v>27.30927</x:v>
      </x:c>
      <x:c t="n" s="0">
        <x:v>24.56118</x:v>
      </x:c>
      <x:c t="n" s="0">
        <x:v>28.5072</x:v>
      </x:c>
      <x:c t="n" s="0">
        <x:v>26.29124</x:v>
      </x:c>
      <x:c t="n" s="0">
        <x:v>22.59062</x:v>
      </x:c>
      <x:c t="n" s="0">
        <x:v>25.1627</x:v>
      </x:c>
      <x:c t="n" s="0">
        <x:v>30.07982</x:v>
      </x:c>
      <x:c t="n" s="0">
        <x:v>32.11637</x:v>
      </x:c>
      <x:c t="n" s="0">
        <x:v>33.9925</x:v>
      </x:c>
      <x:c t="n" s="0">
        <x:v>34.26259</x:v>
      </x:c>
      <x:c t="n" s="0">
        <x:v>35.86755</x:v>
      </x:c>
      <x:c t="n" s="0">
        <x:v>34.0871</x:v>
      </x:c>
      <x:c t="n" s="0">
        <x:v>33.15073</x:v>
      </x:c>
      <x:c t="n" s="0">
        <x:v>33.67681</x:v>
      </x:c>
      <x:c t="n" s="0">
        <x:v>48.82989</x:v>
      </x:c>
      <x:c t="n" s="0">
        <x:v>40.43435</x:v>
      </x:c>
      <x:c t="n" s="0">
        <x:v>28.82769</x:v>
      </x:c>
      <x:c t="n" s="0">
        <x:v>13.47604</x:v>
      </x:c>
      <x:c t="n" s="0">
        <x:v>9.187913</x:v>
      </x:c>
      <x:c t="n" s="0">
        <x:v>4.79052</x:v>
      </x:c>
      <x:c t="n" s="0">
        <x:v>0.8419821</x:v>
      </x:c>
      <x:c t="n" s="0">
        <x:v>6.110715</x:v>
      </x:c>
      <x:c t="n" s="0">
        <x:v>3.934402</x:v>
      </x:c>
      <x:c t="n" s="0">
        <x:v>-30.06697</x:v>
      </x:c>
      <x:c t="n" s="0">
        <x:v>-25.08121</x:v>
      </x:c>
      <x:c t="n" s="0">
        <x:v>-28.18997</x:v>
      </x:c>
      <x:c t="n" s="0">
        <x:v>-10.89058</x:v>
      </x:c>
      <x:c t="n" s="0">
        <x:v>-3.2717</x:v>
      </x:c>
      <x:c t="n" s="0">
        <x:v>-2.562557</x:v>
      </x:c>
      <x:c t="n" s="0">
        <x:v>-3.732595</x:v>
      </x:c>
      <x:c t="n" s="0">
        <x:v>11.05171</x:v>
      </x:c>
      <x:c t="n" s="0">
        <x:v>13.62686</x:v>
      </x:c>
      <x:c t="n" s="0">
        <x:v>12.73483</x:v>
      </x:c>
      <x:c t="n" s="0">
        <x:v>20.08644</x:v>
      </x:c>
      <x:c t="n" s="0">
        <x:v>23.60544</x:v>
      </x:c>
      <x:c t="n" s="0">
        <x:v>30.88204</x:v>
      </x:c>
      <x:c t="n" s="0">
        <x:v>25.67253</x:v>
      </x:c>
      <x:c t="n" s="0">
        <x:v>15.52579</x:v>
      </x:c>
      <x:c t="n" s="0">
        <x:v>28.37747</x:v>
      </x:c>
      <x:c t="n" s="0">
        <x:v>24.54707</x:v>
      </x:c>
      <x:c t="n" s="0">
        <x:v>21.82105</x:v>
      </x:c>
      <x:c t="n" s="0">
        <x:v>19.38321</x:v>
      </x:c>
      <x:c t="n" s="0">
        <x:v>28.47611</x:v>
      </x:c>
      <x:c t="n" s="0">
        <x:v>29.84949</x:v>
      </x:c>
      <x:c t="n" s="0">
        <x:v>33.07593</x:v>
      </x:c>
      <x:c t="n" s="0">
        <x:v>34.97946</x:v>
      </x:c>
      <x:c t="n" s="0">
        <x:v>36.6859</x:v>
      </x:c>
      <x:c t="n" s="0">
        <x:v>35.1189</x:v>
      </x:c>
      <x:c t="n" s="0">
        <x:v>31.54539</x:v>
      </x:c>
      <x:c t="n" s="0">
        <x:v>33.41056</x:v>
      </x:c>
      <x:c t="n" s="0">
        <x:v>53.24185</x:v>
      </x:c>
      <x:c t="n" s="0">
        <x:v>38.90262</x:v>
      </x:c>
      <x:c t="n" s="0">
        <x:v>28.44671</x:v>
      </x:c>
      <x:c t="n" s="0">
        <x:v>13.59304</x:v>
      </x:c>
      <x:c t="n" s="0">
        <x:v>8.797753</x:v>
      </x:c>
      <x:c t="n" s="0">
        <x:v>5.104456</x:v>
      </x:c>
      <x:c t="n" s="0">
        <x:v>0.836296</x:v>
      </x:c>
      <x:c t="n" s="0">
        <x:v>6.680943</x:v>
      </x:c>
      <x:c t="n" s="0">
        <x:v>3.89521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43944.0470138889</x:v>
      </x:c>
      <x:c t="n" s="7">
        <x:v>43944.0470138889</x:v>
      </x:c>
      <x:c t="n" s="0">
        <x:v>56.53967</x:v>
      </x:c>
      <x:c t="n" s="0">
        <x:v>61.19039</x:v>
      </x:c>
      <x:c t="n" s="0">
        <x:v>58.45603</x:v>
      </x:c>
      <x:c t="n" s="0">
        <x:v>66.28165</x:v>
      </x:c>
      <x:c t="n" s="0">
        <x:v>-30.06697</x:v>
      </x:c>
      <x:c t="n" s="0">
        <x:v>-25.48451</x:v>
      </x:c>
      <x:c t="n" s="0">
        <x:v>-28.18068</x:v>
      </x:c>
      <x:c t="n" s="0">
        <x:v>-11.86296</x:v>
      </x:c>
      <x:c t="n" s="0">
        <x:v>-5.227707</x:v>
      </x:c>
      <x:c t="n" s="0">
        <x:v>-1.961015</x:v>
      </x:c>
      <x:c t="n" s="0">
        <x:v>0.04475479</x:v>
      </x:c>
      <x:c t="n" s="0">
        <x:v>12.65755</x:v>
      </x:c>
      <x:c t="n" s="0">
        <x:v>14.23208</x:v>
      </x:c>
      <x:c t="n" s="0">
        <x:v>15.095</x:v>
      </x:c>
      <x:c t="n" s="0">
        <x:v>23.86824</x:v>
      </x:c>
      <x:c t="n" s="0">
        <x:v>23.80113</x:v>
      </x:c>
      <x:c t="n" s="0">
        <x:v>27.55874</x:v>
      </x:c>
      <x:c t="n" s="0">
        <x:v>27.50376</x:v>
      </x:c>
      <x:c t="n" s="0">
        <x:v>24.21173</x:v>
      </x:c>
      <x:c t="n" s="0">
        <x:v>28.42887</x:v>
      </x:c>
      <x:c t="n" s="0">
        <x:v>26.26533</x:v>
      </x:c>
      <x:c t="n" s="0">
        <x:v>22.60563</x:v>
      </x:c>
      <x:c t="n" s="0">
        <x:v>24.77547</x:v>
      </x:c>
      <x:c t="n" s="0">
        <x:v>30.04116</x:v>
      </x:c>
      <x:c t="n" s="0">
        <x:v>31.98694</x:v>
      </x:c>
      <x:c t="n" s="0">
        <x:v>33.74829</x:v>
      </x:c>
      <x:c t="n" s="0">
        <x:v>34.12318</x:v>
      </x:c>
      <x:c t="n" s="0">
        <x:v>36.14994</x:v>
      </x:c>
      <x:c t="n" s="0">
        <x:v>34.13085</x:v>
      </x:c>
      <x:c t="n" s="0">
        <x:v>32.80919</x:v>
      </x:c>
      <x:c t="n" s="0">
        <x:v>34.3373</x:v>
      </x:c>
      <x:c t="n" s="0">
        <x:v>51.28342</x:v>
      </x:c>
      <x:c t="n" s="0">
        <x:v>40.38907</x:v>
      </x:c>
      <x:c t="n" s="0">
        <x:v>29.40069</x:v>
      </x:c>
      <x:c t="n" s="0">
        <x:v>13.50137</x:v>
      </x:c>
      <x:c t="n" s="0">
        <x:v>9.179632</x:v>
      </x:c>
      <x:c t="n" s="0">
        <x:v>4.904058</x:v>
      </x:c>
      <x:c t="n" s="0">
        <x:v>0.8236665</x:v>
      </x:c>
      <x:c t="n" s="0">
        <x:v>6.288559</x:v>
      </x:c>
      <x:c t="n" s="0">
        <x:v>3.986582</x:v>
      </x:c>
      <x:c t="n" s="0">
        <x:v>-30.06697</x:v>
      </x:c>
      <x:c t="n" s="0">
        <x:v>-25.44752</x:v>
      </x:c>
      <x:c t="n" s="0">
        <x:v>-28.18997</x:v>
      </x:c>
      <x:c t="n" s="0">
        <x:v>-10.75314</x:v>
      </x:c>
      <x:c t="n" s="0">
        <x:v>-3.2717</x:v>
      </x:c>
      <x:c t="n" s="0">
        <x:v>-2.562557</x:v>
      </x:c>
      <x:c t="n" s="0">
        <x:v>-3.732595</x:v>
      </x:c>
      <x:c t="n" s="0">
        <x:v>13.70929</x:v>
      </x:c>
      <x:c t="n" s="0">
        <x:v>13.62686</x:v>
      </x:c>
      <x:c t="n" s="0">
        <x:v>14.49498</x:v>
      </x:c>
      <x:c t="n" s="0">
        <x:v>20.97936</x:v>
      </x:c>
      <x:c t="n" s="0">
        <x:v>23.09849</x:v>
      </x:c>
      <x:c t="n" s="0">
        <x:v>28.40638</x:v>
      </x:c>
      <x:c t="n" s="0">
        <x:v>28.86034</x:v>
      </x:c>
      <x:c t="n" s="0">
        <x:v>22.32493</x:v>
      </x:c>
      <x:c t="n" s="0">
        <x:v>27.76709</x:v>
      </x:c>
      <x:c t="n" s="0">
        <x:v>26.24124</x:v>
      </x:c>
      <x:c t="n" s="0">
        <x:v>23.73003</x:v>
      </x:c>
      <x:c t="n" s="0">
        <x:v>22.5152</x:v>
      </x:c>
      <x:c t="n" s="0">
        <x:v>30.69344</x:v>
      </x:c>
      <x:c t="n" s="0">
        <x:v>32.71692</x:v>
      </x:c>
      <x:c t="n" s="0">
        <x:v>31.24662</x:v>
      </x:c>
      <x:c t="n" s="0">
        <x:v>33.86885</x:v>
      </x:c>
      <x:c t="n" s="0">
        <x:v>37.39871</x:v>
      </x:c>
      <x:c t="n" s="0">
        <x:v>32.49918</x:v>
      </x:c>
      <x:c t="n" s="0">
        <x:v>32.21985</x:v>
      </x:c>
      <x:c t="n" s="0">
        <x:v>37.18409</x:v>
      </x:c>
      <x:c t="n" s="0">
        <x:v>56.77451</x:v>
      </x:c>
      <x:c t="n" s="0">
        <x:v>41.72418</x:v>
      </x:c>
      <x:c t="n" s="0">
        <x:v>31.82468</x:v>
      </x:c>
      <x:c t="n" s="0">
        <x:v>14.96413</x:v>
      </x:c>
      <x:c t="n" s="0">
        <x:v>10.11341</x:v>
      </x:c>
      <x:c t="n" s="0">
        <x:v>5.617714</x:v>
      </x:c>
      <x:c t="n" s="0">
        <x:v>0.3589631</x:v>
      </x:c>
      <x:c t="n" s="0">
        <x:v>6.864903</x:v>
      </x:c>
      <x:c t="n" s="0">
        <x:v>4.402671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43944.0470138889</x:v>
      </x:c>
      <x:c t="n" s="7">
        <x:v>43944.0470138889</x:v>
      </x:c>
      <x:c t="n" s="0">
        <x:v>52.34596</x:v>
      </x:c>
      <x:c t="n" s="0">
        <x:v>58.9719</x:v>
      </x:c>
      <x:c t="n" s="0">
        <x:v>60.30929</x:v>
      </x:c>
      <x:c t="n" s="0">
        <x:v>68.3464</x:v>
      </x:c>
      <x:c t="n" s="0">
        <x:v>-30.06697</x:v>
      </x:c>
      <x:c t="n" s="0">
        <x:v>-25.51359</x:v>
      </x:c>
      <x:c t="n" s="0">
        <x:v>-28.18997</x:v>
      </x:c>
      <x:c t="n" s="0">
        <x:v>-11.66756</x:v>
      </x:c>
      <x:c t="n" s="0">
        <x:v>-4.881235</x:v>
      </x:c>
      <x:c t="n" s="0">
        <x:v>-2.043802</x:v>
      </x:c>
      <x:c t="n" s="0">
        <x:v>-0.3401103</x:v>
      </x:c>
      <x:c t="n" s="0">
        <x:v>12.82788</x:v>
      </x:c>
      <x:c t="n" s="0">
        <x:v>13.85431</x:v>
      </x:c>
      <x:c t="n" s="0">
        <x:v>15.01241</x:v>
      </x:c>
      <x:c t="n" s="0">
        <x:v>23.54878</x:v>
      </x:c>
      <x:c t="n" s="0">
        <x:v>23.70538</x:v>
      </x:c>
      <x:c t="n" s="0">
        <x:v>27.0776</x:v>
      </x:c>
      <x:c t="n" s="0">
        <x:v>27.64964</x:v>
      </x:c>
      <x:c t="n" s="0">
        <x:v>24.33529</x:v>
      </x:c>
      <x:c t="n" s="0">
        <x:v>28.04112</x:v>
      </x:c>
      <x:c t="n" s="0">
        <x:v>26.23538</x:v>
      </x:c>
      <x:c t="n" s="0">
        <x:v>22.75657</x:v>
      </x:c>
      <x:c t="n" s="0">
        <x:v>24.7372</x:v>
      </x:c>
      <x:c t="n" s="0">
        <x:v>29.9061</x:v>
      </x:c>
      <x:c t="n" s="0">
        <x:v>32.57051</x:v>
      </x:c>
      <x:c t="n" s="0">
        <x:v>33.73846</x:v>
      </x:c>
      <x:c t="n" s="0">
        <x:v>34.24924</x:v>
      </x:c>
      <x:c t="n" s="0">
        <x:v>35.92288</x:v>
      </x:c>
      <x:c t="n" s="0">
        <x:v>34.10342</x:v>
      </x:c>
      <x:c t="n" s="0">
        <x:v>33.21626</x:v>
      </x:c>
      <x:c t="n" s="0">
        <x:v>34.48491</x:v>
      </x:c>
      <x:c t="n" s="0">
        <x:v>52.5158</x:v>
      </x:c>
      <x:c t="n" s="0">
        <x:v>40.55662</x:v>
      </x:c>
      <x:c t="n" s="0">
        <x:v>29.60358</x:v>
      </x:c>
      <x:c t="n" s="0">
        <x:v>13.53865</x:v>
      </x:c>
      <x:c t="n" s="0">
        <x:v>9.392181</x:v>
      </x:c>
      <x:c t="n" s="0">
        <x:v>5.020198</x:v>
      </x:c>
      <x:c t="n" s="0">
        <x:v>0.8631694</x:v>
      </x:c>
      <x:c t="n" s="0">
        <x:v>6.196045</x:v>
      </x:c>
      <x:c t="n" s="0">
        <x:v>3.879111</x:v>
      </x:c>
      <x:c t="n" s="0">
        <x:v>-30.06697</x:v>
      </x:c>
      <x:c t="n" s="0">
        <x:v>-25.68312</x:v>
      </x:c>
      <x:c t="n" s="0">
        <x:v>-28.18997</x:v>
      </x:c>
      <x:c t="n" s="0">
        <x:v>-10.67272</x:v>
      </x:c>
      <x:c t="n" s="0">
        <x:v>-3.0325</x:v>
      </x:c>
      <x:c t="n" s="0">
        <x:v>-2.562557</x:v>
      </x:c>
      <x:c t="n" s="0">
        <x:v>-3.732595</x:v>
      </x:c>
      <x:c t="n" s="0">
        <x:v>13.70929</x:v>
      </x:c>
      <x:c t="n" s="0">
        <x:v>5.306798</x:v>
      </x:c>
      <x:c t="n" s="0">
        <x:v>14.49498</x:v>
      </x:c>
      <x:c t="n" s="0">
        <x:v>20.97936</x:v>
      </x:c>
      <x:c t="n" s="0">
        <x:v>23.09849</x:v>
      </x:c>
      <x:c t="n" s="0">
        <x:v>22.05488</x:v>
      </x:c>
      <x:c t="n" s="0">
        <x:v>26.90384</x:v>
      </x:c>
      <x:c t="n" s="0">
        <x:v>26.50539</x:v>
      </x:c>
      <x:c t="n" s="0">
        <x:v>18.90218</x:v>
      </x:c>
      <x:c t="n" s="0">
        <x:v>25.74709</x:v>
      </x:c>
      <x:c t="n" s="0">
        <x:v>21.89972</x:v>
      </x:c>
      <x:c t="n" s="0">
        <x:v>25.15278</x:v>
      </x:c>
      <x:c t="n" s="0">
        <x:v>31.83783</x:v>
      </x:c>
      <x:c t="n" s="0">
        <x:v>34.92965</x:v>
      </x:c>
      <x:c t="n" s="0">
        <x:v>36.44984</x:v>
      </x:c>
      <x:c t="n" s="0">
        <x:v>36.06491</x:v>
      </x:c>
      <x:c t="n" s="0">
        <x:v>34.71514</x:v>
      </x:c>
      <x:c t="n" s="0">
        <x:v>35.35546</x:v>
      </x:c>
      <x:c t="n" s="0">
        <x:v>35.50618</x:v>
      </x:c>
      <x:c t="n" s="0">
        <x:v>33.39259</x:v>
      </x:c>
      <x:c t="n" s="0">
        <x:v>55.18913</x:v>
      </x:c>
      <x:c t="n" s="0">
        <x:v>40.52235</x:v>
      </x:c>
      <x:c t="n" s="0">
        <x:v>30.82866</x:v>
      </x:c>
      <x:c t="n" s="0">
        <x:v>12.38427</x:v>
      </x:c>
      <x:c t="n" s="0">
        <x:v>10.12953</x:v>
      </x:c>
      <x:c t="n" s="0">
        <x:v>6.187979</x:v>
      </x:c>
      <x:c t="n" s="0">
        <x:v>0.9910781</x:v>
      </x:c>
      <x:c t="n" s="0">
        <x:v>5.580072</x:v>
      </x:c>
      <x:c t="n" s="0">
        <x:v>3.266376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43944.0470138889</x:v>
      </x:c>
      <x:c t="n" s="7">
        <x:v>43944.0470138889</x:v>
      </x:c>
      <x:c t="n" s="0">
        <x:v>50.12896</x:v>
      </x:c>
      <x:c t="n" s="0">
        <x:v>54.20069</x:v>
      </x:c>
      <x:c t="n" s="0">
        <x:v>59.16083</x:v>
      </x:c>
      <x:c t="n" s="0">
        <x:v>66.08861</x:v>
      </x:c>
      <x:c t="n" s="0">
        <x:v>-30.06697</x:v>
      </x:c>
      <x:c t="n" s="0">
        <x:v>-25.53854</x:v>
      </x:c>
      <x:c t="n" s="0">
        <x:v>-28.18997</x:v>
      </x:c>
      <x:c t="n" s="0">
        <x:v>-11.50737</x:v>
      </x:c>
      <x:c t="n" s="0">
        <x:v>-4.317043</x:v>
      </x:c>
      <x:c t="n" s="0">
        <x:v>-2.115776</x:v>
      </x:c>
      <x:c t="n" s="0">
        <x:v>-0.69816</x:v>
      </x:c>
      <x:c t="n" s="0">
        <x:v>12.96824</x:v>
      </x:c>
      <x:c t="n" s="0">
        <x:v>13.18687</x:v>
      </x:c>
      <x:c t="n" s="0">
        <x:v>14.95438</x:v>
      </x:c>
      <x:c t="n" s="0">
        <x:v>23.25602</x:v>
      </x:c>
      <x:c t="n" s="0">
        <x:v>23.45104</x:v>
      </x:c>
      <x:c t="n" s="0">
        <x:v>26.61975</x:v>
      </x:c>
      <x:c t="n" s="0">
        <x:v>27.22571</x:v>
      </x:c>
      <x:c t="n" s="0">
        <x:v>24.92028</x:v>
      </x:c>
      <x:c t="n" s="0">
        <x:v>27.65476</x:v>
      </x:c>
      <x:c t="n" s="0">
        <x:v>25.91091</x:v>
      </x:c>
      <x:c t="n" s="0">
        <x:v>22.39614</x:v>
      </x:c>
      <x:c t="n" s="0">
        <x:v>25.24491</x:v>
      </x:c>
      <x:c t="n" s="0">
        <x:v>31.15198</x:v>
      </x:c>
      <x:c t="n" s="0">
        <x:v>32.74018</x:v>
      </x:c>
      <x:c t="n" s="0">
        <x:v>33.8468</x:v>
      </x:c>
      <x:c t="n" s="0">
        <x:v>34.51452</x:v>
      </x:c>
      <x:c t="n" s="0">
        <x:v>36.0884</x:v>
      </x:c>
      <x:c t="n" s="0">
        <x:v>34.2846</x:v>
      </x:c>
      <x:c t="n" s="0">
        <x:v>33.40946</x:v>
      </x:c>
      <x:c t="n" s="0">
        <x:v>34.42065</x:v>
      </x:c>
      <x:c t="n" s="0">
        <x:v>52.23486</x:v>
      </x:c>
      <x:c t="n" s="0">
        <x:v>40.85128</x:v>
      </x:c>
      <x:c t="n" s="0">
        <x:v>29.56157</x:v>
      </x:c>
      <x:c t="n" s="0">
        <x:v>13.35897</x:v>
      </x:c>
      <x:c t="n" s="0">
        <x:v>9.579198</x:v>
      </x:c>
      <x:c t="n" s="0">
        <x:v>5.128886</x:v>
      </x:c>
      <x:c t="n" s="0">
        <x:v>0.6857529</x:v>
      </x:c>
      <x:c t="n" s="0">
        <x:v>6.241493</x:v>
      </x:c>
      <x:c t="n" s="0">
        <x:v>3.903619</x:v>
      </x:c>
      <x:c t="n" s="0">
        <x:v>-30.06697</x:v>
      </x:c>
      <x:c t="n" s="0">
        <x:v>-25.68312</x:v>
      </x:c>
      <x:c t="n" s="0">
        <x:v>-28.18997</x:v>
      </x:c>
      <x:c t="n" s="0">
        <x:v>-10.67272</x:v>
      </x:c>
      <x:c t="n" s="0">
        <x:v>-1.649093</x:v>
      </x:c>
      <x:c t="n" s="0">
        <x:v>-2.562557</x:v>
      </x:c>
      <x:c t="n" s="0">
        <x:v>0.00257696</x:v>
      </x:c>
      <x:c t="n" s="0">
        <x:v>14.46529</x:v>
      </x:c>
      <x:c t="n" s="0">
        <x:v>-2.323989</x:v>
      </x:c>
      <x:c t="n" s="0">
        <x:v>14.68986</x:v>
      </x:c>
      <x:c t="n" s="0">
        <x:v>20.97936</x:v>
      </x:c>
      <x:c t="n" s="0">
        <x:v>19.45251</x:v>
      </x:c>
      <x:c t="n" s="0">
        <x:v>22.56968</x:v>
      </x:c>
      <x:c t="n" s="0">
        <x:v>23.24764</x:v>
      </x:c>
      <x:c t="n" s="0">
        <x:v>26.88763</x:v>
      </x:c>
      <x:c t="n" s="0">
        <x:v>27.0153</x:v>
      </x:c>
      <x:c t="n" s="0">
        <x:v>20.61282</x:v>
      </x:c>
      <x:c t="n" s="0">
        <x:v>19.88095</x:v>
      </x:c>
      <x:c t="n" s="0">
        <x:v>29.61193</x:v>
      </x:c>
      <x:c t="n" s="0">
        <x:v>33.96755</x:v>
      </x:c>
      <x:c t="n" s="0">
        <x:v>33.61734</x:v>
      </x:c>
      <x:c t="n" s="0">
        <x:v>31.59261</x:v>
      </x:c>
      <x:c t="n" s="0">
        <x:v>33.20781</x:v>
      </x:c>
      <x:c t="n" s="0">
        <x:v>35.89774</x:v>
      </x:c>
      <x:c t="n" s="0">
        <x:v>34.09007</x:v>
      </x:c>
      <x:c t="n" s="0">
        <x:v>33.6232</x:v>
      </x:c>
      <x:c t="n" s="0">
        <x:v>34.45637</x:v>
      </x:c>
      <x:c t="n" s="0">
        <x:v>48.80234</x:v>
      </x:c>
      <x:c t="n" s="0">
        <x:v>44.88644</x:v>
      </x:c>
      <x:c t="n" s="0">
        <x:v>28.19601</x:v>
      </x:c>
      <x:c t="n" s="0">
        <x:v>11.88671</x:v>
      </x:c>
      <x:c t="n" s="0">
        <x:v>9.948864</x:v>
      </x:c>
      <x:c t="n" s="0">
        <x:v>5.364625</x:v>
      </x:c>
      <x:c t="n" s="0">
        <x:v>0.6132814</x:v>
      </x:c>
      <x:c t="n" s="0">
        <x:v>7.180138</x:v>
      </x:c>
      <x:c t="n" s="0">
        <x:v>4.086868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43944.0470138889</x:v>
      </x:c>
      <x:c t="n" s="7">
        <x:v>43944.0470138889</x:v>
      </x:c>
      <x:c t="n" s="0">
        <x:v>47.7697</x:v>
      </x:c>
      <x:c t="n" s="0">
        <x:v>54.20069</x:v>
      </x:c>
      <x:c t="n" s="0">
        <x:v>65.80566</x:v>
      </x:c>
      <x:c t="n" s="0">
        <x:v>71.41499</x:v>
      </x:c>
      <x:c t="n" s="0">
        <x:v>-30.06697</x:v>
      </x:c>
      <x:c t="n" s="0">
        <x:v>-25.56</x:v>
      </x:c>
      <x:c t="n" s="0">
        <x:v>-28.18997</x:v>
      </x:c>
      <x:c t="n" s="0">
        <x:v>-11.3751</x:v>
      </x:c>
      <x:c t="n" s="0">
        <x:v>-3.809983</x:v>
      </x:c>
      <x:c t="n" s="0">
        <x:v>-2.178201</x:v>
      </x:c>
      <x:c t="n" s="0">
        <x:v>0.05906232</x:v>
      </x:c>
      <x:c t="n" s="0">
        <x:v>13.44079</x:v>
      </x:c>
      <x:c t="n" s="0">
        <x:v>12.6431</x:v>
      </x:c>
      <x:c t="n" s="0">
        <x:v>14.92554</x:v>
      </x:c>
      <x:c t="n" s="0">
        <x:v>23.26361</x:v>
      </x:c>
      <x:c t="n" s="0">
        <x:v>22.92867</x:v>
      </x:c>
      <x:c t="n" s="0">
        <x:v>26.26789</x:v>
      </x:c>
      <x:c t="n" s="0">
        <x:v>27.0449</x:v>
      </x:c>
      <x:c t="n" s="0">
        <x:v>24.74733</x:v>
      </x:c>
      <x:c t="n" s="0">
        <x:v>27.60075</x:v>
      </x:c>
      <x:c t="n" s="0">
        <x:v>25.33088</x:v>
      </x:c>
      <x:c t="n" s="0">
        <x:v>22.59966</x:v>
      </x:c>
      <x:c t="n" s="0">
        <x:v>26.61847</x:v>
      </x:c>
      <x:c t="n" s="0">
        <x:v>30.95286</x:v>
      </x:c>
      <x:c t="n" s="0">
        <x:v>32.86111</x:v>
      </x:c>
      <x:c t="n" s="0">
        <x:v>34.21479</x:v>
      </x:c>
      <x:c t="n" s="0">
        <x:v>34.31324</x:v>
      </x:c>
      <x:c t="n" s="0">
        <x:v>35.75806</x:v>
      </x:c>
      <x:c t="n" s="0">
        <x:v>33.93192</x:v>
      </x:c>
      <x:c t="n" s="0">
        <x:v>33.15737</x:v>
      </x:c>
      <x:c t="n" s="0">
        <x:v>34.54908</x:v>
      </x:c>
      <x:c t="n" s="0">
        <x:v>51.716</x:v>
      </x:c>
      <x:c t="n" s="0">
        <x:v>41.67871</x:v>
      </x:c>
      <x:c t="n" s="0">
        <x:v>29.60621</x:v>
      </x:c>
      <x:c t="n" s="0">
        <x:v>13.18008</x:v>
      </x:c>
      <x:c t="n" s="0">
        <x:v>9.573414</x:v>
      </x:c>
      <x:c t="n" s="0">
        <x:v>5.147667</x:v>
      </x:c>
      <x:c t="n" s="0">
        <x:v>0.7973224</x:v>
      </x:c>
      <x:c t="n" s="0">
        <x:v>6.365766</x:v>
      </x:c>
      <x:c t="n" s="0">
        <x:v>3.934507</x:v>
      </x:c>
      <x:c t="n" s="0">
        <x:v>-30.06697</x:v>
      </x:c>
      <x:c t="n" s="0">
        <x:v>-25.68312</x:v>
      </x:c>
      <x:c t="n" s="0">
        <x:v>-28.18997</x:v>
      </x:c>
      <x:c t="n" s="0">
        <x:v>-10.67272</x:v>
      </x:c>
      <x:c t="n" s="0">
        <x:v>-1.649093</x:v>
      </x:c>
      <x:c t="n" s="0">
        <x:v>-2.562557</x:v>
      </x:c>
      <x:c t="n" s="0">
        <x:v>2.928318</x:v>
      </x:c>
      <x:c t="n" s="0">
        <x:v>15.49058</x:v>
      </x:c>
      <x:c t="n" s="0">
        <x:v>11.29758</x:v>
      </x:c>
      <x:c t="n" s="0">
        <x:v>14.75292</x:v>
      </x:c>
      <x:c t="n" s="0">
        <x:v>24.207</x:v>
      </x:c>
      <x:c t="n" s="0">
        <x:v>16.94665</x:v>
      </x:c>
      <x:c t="n" s="0">
        <x:v>23.31164</x:v>
      </x:c>
      <x:c t="n" s="0">
        <x:v>27.27268</x:v>
      </x:c>
      <x:c t="n" s="0">
        <x:v>21.18594</x:v>
      </x:c>
      <x:c t="n" s="0">
        <x:v>25.42197</x:v>
      </x:c>
      <x:c t="n" s="0">
        <x:v>18.49187</x:v>
      </x:c>
      <x:c t="n" s="0">
        <x:v>26.70963</x:v>
      </x:c>
      <x:c t="n" s="0">
        <x:v>29.94354</x:v>
      </x:c>
      <x:c t="n" s="0">
        <x:v>29.83979</x:v>
      </x:c>
      <x:c t="n" s="0">
        <x:v>32.23601</x:v>
      </x:c>
      <x:c t="n" s="0">
        <x:v>34.91094</x:v>
      </x:c>
      <x:c t="n" s="0">
        <x:v>35.0633</x:v>
      </x:c>
      <x:c t="n" s="0">
        <x:v>34.81816</x:v>
      </x:c>
      <x:c t="n" s="0">
        <x:v>32.12272</x:v>
      </x:c>
      <x:c t="n" s="0">
        <x:v>28.88309</x:v>
      </x:c>
      <x:c t="n" s="0">
        <x:v>34.87</x:v>
      </x:c>
      <x:c t="n" s="0">
        <x:v>43.81475</x:v>
      </x:c>
      <x:c t="n" s="0">
        <x:v>43.76393</x:v>
      </x:c>
      <x:c t="n" s="0">
        <x:v>30.75254</x:v>
      </x:c>
      <x:c t="n" s="0">
        <x:v>12.9737</x:v>
      </x:c>
      <x:c t="n" s="0">
        <x:v>9.711246</x:v>
      </x:c>
      <x:c t="n" s="0">
        <x:v>4.867956</x:v>
      </x:c>
      <x:c t="n" s="0">
        <x:v>0.9503547</x:v>
      </x:c>
      <x:c t="n" s="0">
        <x:v>5.830996</x:v>
      </x:c>
      <x:c t="n" s="0">
        <x:v>3.898649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43944.0470138889</x:v>
      </x:c>
      <x:c t="n" s="7">
        <x:v>43944.0470138889</x:v>
      </x:c>
      <x:c t="n" s="0">
        <x:v>48.01994</x:v>
      </x:c>
      <x:c t="n" s="0">
        <x:v>54.20069</x:v>
      </x:c>
      <x:c t="n" s="0">
        <x:v>58.86641</x:v>
      </x:c>
      <x:c t="n" s="0">
        <x:v>67.13596</x:v>
      </x:c>
      <x:c t="n" s="0">
        <x:v>-30.06697</x:v>
      </x:c>
      <x:c t="n" s="0">
        <x:v>-25.57837</x:v>
      </x:c>
      <x:c t="n" s="0">
        <x:v>-28.18997</x:v>
      </x:c>
      <x:c t="n" s="0">
        <x:v>-11.26523</x:v>
      </x:c>
      <x:c t="n" s="0">
        <x:v>-3.419368</x:v>
      </x:c>
      <x:c t="n" s="0">
        <x:v>-2.351405</x:v>
      </x:c>
      <x:c t="n" s="0">
        <x:v>0.6153155</x:v>
      </x:c>
      <x:c t="n" s="0">
        <x:v>13.80727</x:v>
      </x:c>
      <x:c t="n" s="0">
        <x:v>12.91065</x:v>
      </x:c>
      <x:c t="n" s="0">
        <x:v>14.90077</x:v>
      </x:c>
      <x:c t="n" s="0">
        <x:v>23.41476</x:v>
      </x:c>
      <x:c t="n" s="0">
        <x:v>22.42668</x:v>
      </x:c>
      <x:c t="n" s="0">
        <x:v>25.94302</x:v>
      </x:c>
      <x:c t="n" s="0">
        <x:v>27.2104</x:v>
      </x:c>
      <x:c t="n" s="0">
        <x:v>25.19135</x:v>
      </x:c>
      <x:c t="n" s="0">
        <x:v>27.10275</x:v>
      </x:c>
      <x:c t="n" s="0">
        <x:v>25.09158</x:v>
      </x:c>
      <x:c t="n" s="0">
        <x:v>24.31599</x:v>
      </x:c>
      <x:c t="n" s="0">
        <x:v>27.51752</x:v>
      </x:c>
      <x:c t="n" s="0">
        <x:v>30.73208</x:v>
      </x:c>
      <x:c t="n" s="0">
        <x:v>32.47102</x:v>
      </x:c>
      <x:c t="n" s="0">
        <x:v>33.84361</x:v>
      </x:c>
      <x:c t="n" s="0">
        <x:v>34.33981</x:v>
      </x:c>
      <x:c t="n" s="0">
        <x:v>36.30093</x:v>
      </x:c>
      <x:c t="n" s="0">
        <x:v>34.12135</x:v>
      </x:c>
      <x:c t="n" s="0">
        <x:v>33.18813</x:v>
      </x:c>
      <x:c t="n" s="0">
        <x:v>34.50359</x:v>
      </x:c>
      <x:c t="n" s="0">
        <x:v>51.06122</x:v>
      </x:c>
      <x:c t="n" s="0">
        <x:v>42.04427</x:v>
      </x:c>
      <x:c t="n" s="0">
        <x:v>30.42067</x:v>
      </x:c>
      <x:c t="n" s="0">
        <x:v>13.38882</x:v>
      </x:c>
      <x:c t="n" s="0">
        <x:v>9.649069</x:v>
      </x:c>
      <x:c t="n" s="0">
        <x:v>5.014362</x:v>
      </x:c>
      <x:c t="n" s="0">
        <x:v>0.8579971</x:v>
      </x:c>
      <x:c t="n" s="0">
        <x:v>6.450831</x:v>
      </x:c>
      <x:c t="n" s="0">
        <x:v>4.023271</x:v>
      </x:c>
      <x:c t="n" s="0">
        <x:v>-30.06697</x:v>
      </x:c>
      <x:c t="n" s="0">
        <x:v>-25.68312</x:v>
      </x:c>
      <x:c t="n" s="0">
        <x:v>-28.18997</x:v>
      </x:c>
      <x:c t="n" s="0">
        <x:v>-10.67272</x:v>
      </x:c>
      <x:c t="n" s="0">
        <x:v>-1.649093</x:v>
      </x:c>
      <x:c t="n" s="0">
        <x:v>-4.6473</x:v>
      </x:c>
      <x:c t="n" s="0">
        <x:v>2.928318</x:v>
      </x:c>
      <x:c t="n" s="0">
        <x:v>15.49058</x:v>
      </x:c>
      <x:c t="n" s="0">
        <x:v>14.21253</x:v>
      </x:c>
      <x:c t="n" s="0">
        <x:v>14.75292</x:v>
      </x:c>
      <x:c t="n" s="0">
        <x:v>24.207</x:v>
      </x:c>
      <x:c t="n" s="0">
        <x:v>16.94665</x:v>
      </x:c>
      <x:c t="n" s="0">
        <x:v>23.31164</x:v>
      </x:c>
      <x:c t="n" s="0">
        <x:v>28.06954</x:v>
      </x:c>
      <x:c t="n" s="0">
        <x:v>29.38904</x:v>
      </x:c>
      <x:c t="n" s="0">
        <x:v>21.06761</x:v>
      </x:c>
      <x:c t="n" s="0">
        <x:v>23.9098</x:v>
      </x:c>
      <x:c t="n" s="0">
        <x:v>27.40038</x:v>
      </x:c>
      <x:c t="n" s="0">
        <x:v>30.58961</x:v>
      </x:c>
      <x:c t="n" s="0">
        <x:v>28.47336</x:v>
      </x:c>
      <x:c t="n" s="0">
        <x:v>27.73541</x:v>
      </x:c>
      <x:c t="n" s="0">
        <x:v>36.10812</x:v>
      </x:c>
      <x:c t="n" s="0">
        <x:v>31.80714</x:v>
      </x:c>
      <x:c t="n" s="0">
        <x:v>37.92669</x:v>
      </x:c>
      <x:c t="n" s="0">
        <x:v>35.93926</x:v>
      </x:c>
      <x:c t="n" s="0">
        <x:v>33.47648</x:v>
      </x:c>
      <x:c t="n" s="0">
        <x:v>33.62499</x:v>
      </x:c>
      <x:c t="n" s="0">
        <x:v>33.92173</x:v>
      </x:c>
      <x:c t="n" s="0">
        <x:v>43.53973</x:v>
      </x:c>
      <x:c t="n" s="0">
        <x:v>33.73612</x:v>
      </x:c>
      <x:c t="n" s="0">
        <x:v>14.5786</x:v>
      </x:c>
      <x:c t="n" s="0">
        <x:v>10.51157</x:v>
      </x:c>
      <x:c t="n" s="0">
        <x:v>4.14342</x:v>
      </x:c>
      <x:c t="n" s="0">
        <x:v>1.039352</x:v>
      </x:c>
      <x:c t="n" s="0">
        <x:v>6.981938</x:v>
      </x:c>
      <x:c t="n" s="0">
        <x:v>4.431304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43944.0470138889</x:v>
      </x:c>
      <x:c t="n" s="7">
        <x:v>43944.0470138889</x:v>
      </x:c>
      <x:c t="n" s="0">
        <x:v>48.10547</x:v>
      </x:c>
      <x:c t="n" s="0">
        <x:v>54.20069</x:v>
      </x:c>
      <x:c t="n" s="0">
        <x:v>61.88149</x:v>
      </x:c>
      <x:c t="n" s="0">
        <x:v>68.57503</x:v>
      </x:c>
      <x:c t="n" s="0">
        <x:v>-30.06697</x:v>
      </x:c>
      <x:c t="n" s="0">
        <x:v>-25.59431</x:v>
      </x:c>
      <x:c t="n" s="0">
        <x:v>-28.18997</x:v>
      </x:c>
      <x:c t="n" s="0">
        <x:v>-11.17356</x:v>
      </x:c>
      <x:c t="n" s="0">
        <x:v>-3.111511</x:v>
      </x:c>
      <x:c t="n" s="0">
        <x:v>-2.702252</x:v>
      </x:c>
      <x:c t="n" s="0">
        <x:v>1.039771</x:v>
      </x:c>
      <x:c t="n" s="0">
        <x:v>13.58033</x:v>
      </x:c>
      <x:c t="n" s="0">
        <x:v>13.12678</x:v>
      </x:c>
      <x:c t="n" s="0">
        <x:v>15.13962</x:v>
      </x:c>
      <x:c t="n" s="0">
        <x:v>23.53981</x:v>
      </x:c>
      <x:c t="n" s="0">
        <x:v>22.38538</x:v>
      </x:c>
      <x:c t="n" s="0">
        <x:v>25.59474</x:v>
      </x:c>
      <x:c t="n" s="0">
        <x:v>27.21675</x:v>
      </x:c>
      <x:c t="n" s="0">
        <x:v>26.48292</x:v>
      </x:c>
      <x:c t="n" s="0">
        <x:v>26.55952</x:v>
      </x:c>
      <x:c t="n" s="0">
        <x:v>24.68757</x:v>
      </x:c>
      <x:c t="n" s="0">
        <x:v>24.36022</x:v>
      </x:c>
      <x:c t="n" s="0">
        <x:v>27.57001</x:v>
      </x:c>
      <x:c t="n" s="0">
        <x:v>30.6307</x:v>
      </x:c>
      <x:c t="n" s="0">
        <x:v>32.42365</x:v>
      </x:c>
      <x:c t="n" s="0">
        <x:v>34.50256</x:v>
      </x:c>
      <x:c t="n" s="0">
        <x:v>34.06286</x:v>
      </x:c>
      <x:c t="n" s="0">
        <x:v>36.39668</x:v>
      </x:c>
      <x:c t="n" s="0">
        <x:v>34.14506</x:v>
      </x:c>
      <x:c t="n" s="0">
        <x:v>33.19262</x:v>
      </x:c>
      <x:c t="n" s="0">
        <x:v>34.15793</x:v>
      </x:c>
      <x:c t="n" s="0">
        <x:v>50.40498</x:v>
      </x:c>
      <x:c t="n" s="0">
        <x:v>42.76121</x:v>
      </x:c>
      <x:c t="n" s="0">
        <x:v>30.86329</x:v>
      </x:c>
      <x:c t="n" s="0">
        <x:v>13.64019</x:v>
      </x:c>
      <x:c t="n" s="0">
        <x:v>9.625843</x:v>
      </x:c>
      <x:c t="n" s="0">
        <x:v>4.895885</x:v>
      </x:c>
      <x:c t="n" s="0">
        <x:v>0.8101069</x:v>
      </x:c>
      <x:c t="n" s="0">
        <x:v>6.3222</x:v>
      </x:c>
      <x:c t="n" s="0">
        <x:v>3.894286</x:v>
      </x:c>
      <x:c t="n" s="0">
        <x:v>-30.06697</x:v>
      </x:c>
      <x:c t="n" s="0">
        <x:v>-25.68312</x:v>
      </x:c>
      <x:c t="n" s="0">
        <x:v>-28.18997</x:v>
      </x:c>
      <x:c t="n" s="0">
        <x:v>-11.16475</x:v>
      </x:c>
      <x:c t="n" s="0">
        <x:v>-1.649093</x:v>
      </x:c>
      <x:c t="n" s="0">
        <x:v>-5.645673</x:v>
      </x:c>
      <x:c t="n" s="0">
        <x:v>2.928318</x:v>
      </x:c>
      <x:c t="n" s="0">
        <x:v>6.717422</x:v>
      </x:c>
      <x:c t="n" s="0">
        <x:v>14.21253</x:v>
      </x:c>
      <x:c t="n" s="0">
        <x:v>17.8211</x:v>
      </x:c>
      <x:c t="n" s="0">
        <x:v>24.207</x:v>
      </x:c>
      <x:c t="n" s="0">
        <x:v>23.55477</x:v>
      </x:c>
      <x:c t="n" s="0">
        <x:v>22.29126</x:v>
      </x:c>
      <x:c t="n" s="0">
        <x:v>26.72534</x:v>
      </x:c>
      <x:c t="n" s="0">
        <x:v>29.31767</x:v>
      </x:c>
      <x:c t="n" s="0">
        <x:v>23.42121</x:v>
      </x:c>
      <x:c t="n" s="0">
        <x:v>21.70719</x:v>
      </x:c>
      <x:c t="n" s="0">
        <x:v>25.45102</x:v>
      </x:c>
      <x:c t="n" s="0">
        <x:v>28.03602</x:v>
      </x:c>
      <x:c t="n" s="0">
        <x:v>30.20767</x:v>
      </x:c>
      <x:c t="n" s="0">
        <x:v>36.1521</x:v>
      </x:c>
      <x:c t="n" s="0">
        <x:v>34.82352</x:v>
      </x:c>
      <x:c t="n" s="0">
        <x:v>34.99761</x:v>
      </x:c>
      <x:c t="n" s="0">
        <x:v>37.66722</x:v>
      </x:c>
      <x:c t="n" s="0">
        <x:v>32.15139</x:v>
      </x:c>
      <x:c t="n" s="0">
        <x:v>34.29082</x:v>
      </x:c>
      <x:c t="n" s="0">
        <x:v>32.47833</x:v>
      </x:c>
      <x:c t="n" s="0">
        <x:v>37.06568</x:v>
      </x:c>
      <x:c t="n" s="0">
        <x:v>45.61614</x:v>
      </x:c>
      <x:c t="n" s="0">
        <x:v>33.22961</x:v>
      </x:c>
      <x:c t="n" s="0">
        <x:v>15.8226</x:v>
      </x:c>
      <x:c t="n" s="0">
        <x:v>9.610412</x:v>
      </x:c>
      <x:c t="n" s="0">
        <x:v>3.696535</x:v>
      </x:c>
      <x:c t="n" s="0">
        <x:v>0.0151185</x:v>
      </x:c>
      <x:c t="n" s="0">
        <x:v>5.416405</x:v>
      </x:c>
      <x:c t="n" s="0">
        <x:v>3.575028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43944.0470138889</x:v>
      </x:c>
      <x:c t="n" s="7">
        <x:v>43944.0470138889</x:v>
      </x:c>
      <x:c t="n" s="0">
        <x:v>51.29651</x:v>
      </x:c>
      <x:c t="n" s="0">
        <x:v>58.9719</x:v>
      </x:c>
      <x:c t="n" s="0">
        <x:v>63.29534</x:v>
      </x:c>
      <x:c t="n" s="0">
        <x:v>69.38536</x:v>
      </x:c>
      <x:c t="n" s="0">
        <x:v>-30.06697</x:v>
      </x:c>
      <x:c t="n" s="0">
        <x:v>-25.60781</x:v>
      </x:c>
      <x:c t="n" s="0">
        <x:v>-28.18997</x:v>
      </x:c>
      <x:c t="n" s="0">
        <x:v>-11.36976</x:v>
      </x:c>
      <x:c t="n" s="0">
        <x:v>-2.864836</x:v>
      </x:c>
      <x:c t="n" s="0">
        <x:v>-3.0261</x:v>
      </x:c>
      <x:c t="n" s="0">
        <x:v>1.372071</x:v>
      </x:c>
      <x:c t="n" s="0">
        <x:v>13.04526</x:v>
      </x:c>
      <x:c t="n" s="0">
        <x:v>13.30321</x:v>
      </x:c>
      <x:c t="n" s="0">
        <x:v>15.95655</x:v>
      </x:c>
      <x:c t="n" s="0">
        <x:v>23.64383</x:v>
      </x:c>
      <x:c t="n" s="0">
        <x:v>22.57699</x:v>
      </x:c>
      <x:c t="n" s="0">
        <x:v>25.24322</x:v>
      </x:c>
      <x:c t="n" s="0">
        <x:v>27.14839</x:v>
      </x:c>
      <x:c t="n" s="0">
        <x:v>26.1128</x:v>
      </x:c>
      <x:c t="n" s="0">
        <x:v>26.51308</x:v>
      </x:c>
      <x:c t="n" s="0">
        <x:v>24.73142</x:v>
      </x:c>
      <x:c t="n" s="0">
        <x:v>23.9624</x:v>
      </x:c>
      <x:c t="n" s="0">
        <x:v>27.57595</x:v>
      </x:c>
      <x:c t="n" s="0">
        <x:v>30.19483</x:v>
      </x:c>
      <x:c t="n" s="0">
        <x:v>33.48236</x:v>
      </x:c>
      <x:c t="n" s="0">
        <x:v>34.11377</x:v>
      </x:c>
      <x:c t="n" s="0">
        <x:v>34.09592</x:v>
      </x:c>
      <x:c t="n" s="0">
        <x:v>36.71844</x:v>
      </x:c>
      <x:c t="n" s="0">
        <x:v>34.19666</x:v>
      </x:c>
      <x:c t="n" s="0">
        <x:v>33.35135</x:v>
      </x:c>
      <x:c t="n" s="0">
        <x:v>33.88261</x:v>
      </x:c>
      <x:c t="n" s="0">
        <x:v>49.73965</x:v>
      </x:c>
      <x:c t="n" s="0">
        <x:v>43.16512</x:v>
      </x:c>
      <x:c t="n" s="0">
        <x:v>31.29592</x:v>
      </x:c>
      <x:c t="n" s="0">
        <x:v>14.10143</x:v>
      </x:c>
      <x:c t="n" s="0">
        <x:v>9.92741</x:v>
      </x:c>
      <x:c t="n" s="0">
        <x:v>4.907159</x:v>
      </x:c>
      <x:c t="n" s="0">
        <x:v>0.7344204</x:v>
      </x:c>
      <x:c t="n" s="0">
        <x:v>6.36214</x:v>
      </x:c>
      <x:c t="n" s="0">
        <x:v>3.944637</x:v>
      </x:c>
      <x:c t="n" s="0">
        <x:v>-30.06697</x:v>
      </x:c>
      <x:c t="n" s="0">
        <x:v>-25.68312</x:v>
      </x:c>
      <x:c t="n" s="0">
        <x:v>-28.18997</x:v>
      </x:c>
      <x:c t="n" s="0">
        <x:v>-13.10215</x:v>
      </x:c>
      <x:c t="n" s="0">
        <x:v>-1.649093</x:v>
      </x:c>
      <x:c t="n" s="0">
        <x:v>-5.645673</x:v>
      </x:c>
      <x:c t="n" s="0">
        <x:v>2.928318</x:v>
      </x:c>
      <x:c t="n" s="0">
        <x:v>6.717422</x:v>
      </x:c>
      <x:c t="n" s="0">
        <x:v>14.82713</x:v>
      </x:c>
      <x:c t="n" s="0">
        <x:v>18.97378</x:v>
      </x:c>
      <x:c t="n" s="0">
        <x:v>22.92647</x:v>
      </x:c>
      <x:c t="n" s="0">
        <x:v>23.55477</x:v>
      </x:c>
      <x:c t="n" s="0">
        <x:v>22.29126</x:v>
      </x:c>
      <x:c t="n" s="0">
        <x:v>26.90432</x:v>
      </x:c>
      <x:c t="n" s="0">
        <x:v>18.73631</x:v>
      </x:c>
      <x:c t="n" s="0">
        <x:v>25.41261</x:v>
      </x:c>
      <x:c t="n" s="0">
        <x:v>25.06532</x:v>
      </x:c>
      <x:c t="n" s="0">
        <x:v>21.14235</x:v>
      </x:c>
      <x:c t="n" s="0">
        <x:v>25.81555</x:v>
      </x:c>
      <x:c t="n" s="0">
        <x:v>22.24819</x:v>
      </x:c>
      <x:c t="n" s="0">
        <x:v>34.54995</x:v>
      </x:c>
      <x:c t="n" s="0">
        <x:v>35.13276</x:v>
      </x:c>
      <x:c t="n" s="0">
        <x:v>34.4657</x:v>
      </x:c>
      <x:c t="n" s="0">
        <x:v>37.86378</x:v>
      </x:c>
      <x:c t="n" s="0">
        <x:v>34.66907</x:v>
      </x:c>
      <x:c t="n" s="0">
        <x:v>34.90807</x:v>
      </x:c>
      <x:c t="n" s="0">
        <x:v>33.57701</x:v>
      </x:c>
      <x:c t="n" s="0">
        <x:v>35.42797</x:v>
      </x:c>
      <x:c t="n" s="0">
        <x:v>45.06219</x:v>
      </x:c>
      <x:c t="n" s="0">
        <x:v>31.73296</x:v>
      </x:c>
      <x:c t="n" s="0">
        <x:v>15.24617</x:v>
      </x:c>
      <x:c t="n" s="0">
        <x:v>11.29315</x:v>
      </x:c>
      <x:c t="n" s="0">
        <x:v>4.909258</x:v>
      </x:c>
      <x:c t="n" s="0">
        <x:v>1.221725</x:v>
      </x:c>
      <x:c t="n" s="0">
        <x:v>5.98118</x:v>
      </x:c>
      <x:c t="n" s="0">
        <x:v>3.482006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43944.0470138889</x:v>
      </x:c>
      <x:c t="n" s="7">
        <x:v>43944.0470138889</x:v>
      </x:c>
      <x:c t="n" s="0">
        <x:v>56.8302</x:v>
      </x:c>
      <x:c t="n" s="0">
        <x:v>61.98221</x:v>
      </x:c>
      <x:c t="n" s="0">
        <x:v>66.02084</x:v>
      </x:c>
      <x:c t="n" s="0">
        <x:v>72.2068</x:v>
      </x:c>
      <x:c t="n" s="0">
        <x:v>-30.06697</x:v>
      </x:c>
      <x:c t="n" s="0">
        <x:v>-25.61937</x:v>
      </x:c>
      <x:c t="n" s="0">
        <x:v>-28.18997</x:v>
      </x:c>
      <x:c t="n" s="0">
        <x:v>-11.58349</x:v>
      </x:c>
      <x:c t="n" s="0">
        <x:v>-2.664723</x:v>
      </x:c>
      <x:c t="n" s="0">
        <x:v>-3.323179</x:v>
      </x:c>
      <x:c t="n" s="0">
        <x:v>1.728964</x:v>
      </x:c>
      <x:c t="n" s="0">
        <x:v>12.52952</x:v>
      </x:c>
      <x:c t="n" s="0">
        <x:v>13.74453</x:v>
      </x:c>
      <x:c t="n" s="0">
        <x:v>16.55007</x:v>
      </x:c>
      <x:c t="n" s="0">
        <x:v>23.22012</x:v>
      </x:c>
      <x:c t="n" s="0">
        <x:v>22.73418</x:v>
      </x:c>
      <x:c t="n" s="0">
        <x:v>24.92083</x:v>
      </x:c>
      <x:c t="n" s="0">
        <x:v>27.17497</x:v>
      </x:c>
      <x:c t="n" s="0">
        <x:v>25.75969</x:v>
      </x:c>
      <x:c t="n" s="0">
        <x:v>26.09296</x:v>
      </x:c>
      <x:c t="n" s="0">
        <x:v>24.71153</x:v>
      </x:c>
      <x:c t="n" s="0">
        <x:v>23.92345</x:v>
      </x:c>
      <x:c t="n" s="0">
        <x:v>27.00247</x:v>
      </x:c>
      <x:c t="n" s="0">
        <x:v>30.07422</x:v>
      </x:c>
      <x:c t="n" s="0">
        <x:v>33.47765</x:v>
      </x:c>
      <x:c t="n" s="0">
        <x:v>34.41556</x:v>
      </x:c>
      <x:c t="n" s="0">
        <x:v>34.03849</x:v>
      </x:c>
      <x:c t="n" s="0">
        <x:v>36.83948</x:v>
      </x:c>
      <x:c t="n" s="0">
        <x:v>34.2677</x:v>
      </x:c>
      <x:c t="n" s="0">
        <x:v>33.58131</x:v>
      </x:c>
      <x:c t="n" s="0">
        <x:v>33.80499</x:v>
      </x:c>
      <x:c t="n" s="0">
        <x:v>49.07329</x:v>
      </x:c>
      <x:c t="n" s="0">
        <x:v>46.11221</x:v>
      </x:c>
      <x:c t="n" s="0">
        <x:v>31.0467</x:v>
      </x:c>
      <x:c t="n" s="0">
        <x:v>14.29593</x:v>
      </x:c>
      <x:c t="n" s="0">
        <x:v>9.981412</x:v>
      </x:c>
      <x:c t="n" s="0">
        <x:v>4.866808</x:v>
      </x:c>
      <x:c t="n" s="0">
        <x:v>0.9980392</x:v>
      </x:c>
      <x:c t="n" s="0">
        <x:v>6.202937</x:v>
      </x:c>
      <x:c t="n" s="0">
        <x:v>3.959777</x:v>
      </x:c>
      <x:c t="n" s="0">
        <x:v>-30.06697</x:v>
      </x:c>
      <x:c t="n" s="0">
        <x:v>-25.68312</x:v>
      </x:c>
      <x:c t="n" s="0">
        <x:v>-28.18997</x:v>
      </x:c>
      <x:c t="n" s="0">
        <x:v>-13.10215</x:v>
      </x:c>
      <x:c t="n" s="0">
        <x:v>-1.649093</x:v>
      </x:c>
      <x:c t="n" s="0">
        <x:v>-5.645673</x:v>
      </x:c>
      <x:c t="n" s="0">
        <x:v>3.9209</x:v>
      </x:c>
      <x:c t="n" s="0">
        <x:v>6.717422</x:v>
      </x:c>
      <x:c t="n" s="0">
        <x:v>15.69048</x:v>
      </x:c>
      <x:c t="n" s="0">
        <x:v>18.97378</x:v>
      </x:c>
      <x:c t="n" s="0">
        <x:v>19.24548</x:v>
      </x:c>
      <x:c t="n" s="0">
        <x:v>23.55477</x:v>
      </x:c>
      <x:c t="n" s="0">
        <x:v>22.3363</x:v>
      </x:c>
      <x:c t="n" s="0">
        <x:v>27.40086</x:v>
      </x:c>
      <x:c t="n" s="0">
        <x:v>24.29429</x:v>
      </x:c>
      <x:c t="n" s="0">
        <x:v>22.88018</x:v>
      </x:c>
      <x:c t="n" s="0">
        <x:v>24.89408</x:v>
      </x:c>
      <x:c t="n" s="0">
        <x:v>21.43741</x:v>
      </x:c>
      <x:c t="n" s="0">
        <x:v>12.44788</x:v>
      </x:c>
      <x:c t="n" s="0">
        <x:v>29.76549</x:v>
      </x:c>
      <x:c t="n" s="0">
        <x:v>33.97409</x:v>
      </x:c>
      <x:c t="n" s="0">
        <x:v>31.88384</x:v>
      </x:c>
      <x:c t="n" s="0">
        <x:v>32.59206</x:v>
      </x:c>
      <x:c t="n" s="0">
        <x:v>39.00412</x:v>
      </x:c>
      <x:c t="n" s="0">
        <x:v>34.46087</x:v>
      </x:c>
      <x:c t="n" s="0">
        <x:v>32.811</x:v>
      </x:c>
      <x:c t="n" s="0">
        <x:v>32.42876</x:v>
      </x:c>
      <x:c t="n" s="0">
        <x:v>34.24661</x:v>
      </x:c>
      <x:c t="n" s="0">
        <x:v>54.5652</x:v>
      </x:c>
      <x:c t="n" s="0">
        <x:v>31.33381</x:v>
      </x:c>
      <x:c t="n" s="0">
        <x:v>15.77675</x:v>
      </x:c>
      <x:c t="n" s="0">
        <x:v>9.607554</x:v>
      </x:c>
      <x:c t="n" s="0">
        <x:v>5.117792</x:v>
      </x:c>
      <x:c t="n" s="0">
        <x:v>1.927795</x:v>
      </x:c>
      <x:c t="n" s="0">
        <x:v>5.532064</x:v>
      </x:c>
      <x:c t="n" s="0">
        <x:v>4.867161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43944.0470138889</x:v>
      </x:c>
      <x:c t="n" s="7">
        <x:v>43944.0470138889</x:v>
      </x:c>
      <x:c t="n" s="0">
        <x:v>59.88747</x:v>
      </x:c>
      <x:c t="n" s="0">
        <x:v>65.34013</x:v>
      </x:c>
      <x:c t="n" s="0">
        <x:v>65.77296</x:v>
      </x:c>
      <x:c t="n" s="0">
        <x:v>72.48709</x:v>
      </x:c>
      <x:c t="n" s="0">
        <x:v>-30.06697</x:v>
      </x:c>
      <x:c t="n" s="0">
        <x:v>-25.70631</x:v>
      </x:c>
      <x:c t="n" s="0">
        <x:v>-28.18997</x:v>
      </x:c>
      <x:c t="n" s="0">
        <x:v>-11.77474</x:v>
      </x:c>
      <x:c t="n" s="0">
        <x:v>-2.5731</x:v>
      </x:c>
      <x:c t="n" s="0">
        <x:v>-3.594043</x:v>
      </x:c>
      <x:c t="n" s="0">
        <x:v>2.242332</x:v>
      </x:c>
      <x:c t="n" s="0">
        <x:v>12.10207</x:v>
      </x:c>
      <x:c t="n" s="0">
        <x:v>14.08888</x:v>
      </x:c>
      <x:c t="n" s="0">
        <x:v>16.83175</x:v>
      </x:c>
      <x:c t="n" s="0">
        <x:v>22.82234</x:v>
      </x:c>
      <x:c t="n" s="0">
        <x:v>22.90713</x:v>
      </x:c>
      <x:c t="n" s="0">
        <x:v>24.62732</x:v>
      </x:c>
      <x:c t="n" s="0">
        <x:v>27.12626</x:v>
      </x:c>
      <x:c t="n" s="0">
        <x:v>25.62264</x:v>
      </x:c>
      <x:c t="n" s="0">
        <x:v>26.25828</x:v>
      </x:c>
      <x:c t="n" s="0">
        <x:v>24.99789</x:v>
      </x:c>
      <x:c t="n" s="0">
        <x:v>23.35206</x:v>
      </x:c>
      <x:c t="n" s="0">
        <x:v>26.56932</x:v>
      </x:c>
      <x:c t="n" s="0">
        <x:v>29.88494</x:v>
      </x:c>
      <x:c t="n" s="0">
        <x:v>33.39065</x:v>
      </x:c>
      <x:c t="n" s="0">
        <x:v>34.16092</x:v>
      </x:c>
      <x:c t="n" s="0">
        <x:v>34.07833</x:v>
      </x:c>
      <x:c t="n" s="0">
        <x:v>36.87038</x:v>
      </x:c>
      <x:c t="n" s="0">
        <x:v>34.1508</x:v>
      </x:c>
      <x:c t="n" s="0">
        <x:v>33.23696</x:v>
      </x:c>
      <x:c t="n" s="0">
        <x:v>33.84037</x:v>
      </x:c>
      <x:c t="n" s="0">
        <x:v>48.41822</x:v>
      </x:c>
      <x:c t="n" s="0">
        <x:v>50.43179</x:v>
      </x:c>
      <x:c t="n" s="0">
        <x:v>31.34618</x:v>
      </x:c>
      <x:c t="n" s="0">
        <x:v>14.50097</x:v>
      </x:c>
      <x:c t="n" s="0">
        <x:v>10.00646</x:v>
      </x:c>
      <x:c t="n" s="0">
        <x:v>4.86078</x:v>
      </x:c>
      <x:c t="n" s="0">
        <x:v>0.8568361</x:v>
      </x:c>
      <x:c t="n" s="0">
        <x:v>6.229554</x:v>
      </x:c>
      <x:c t="n" s="0">
        <x:v>3.969352</x:v>
      </x:c>
      <x:c t="n" s="0">
        <x:v>-30.06697</x:v>
      </x:c>
      <x:c t="n" s="0">
        <x:v>-26.68157</x:v>
      </x:c>
      <x:c t="n" s="0">
        <x:v>-28.18997</x:v>
      </x:c>
      <x:c t="n" s="0">
        <x:v>-13.10215</x:v>
      </x:c>
      <x:c t="n" s="0">
        <x:v>-2.387928</x:v>
      </x:c>
      <x:c t="n" s="0">
        <x:v>-5.645673</x:v>
      </x:c>
      <x:c t="n" s="0">
        <x:v>4.423106</x:v>
      </x:c>
      <x:c t="n" s="0">
        <x:v>8.795194</x:v>
      </x:c>
      <x:c t="n" s="0">
        <x:v>15.74741</x:v>
      </x:c>
      <x:c t="n" s="0">
        <x:v>17.56052</x:v>
      </x:c>
      <x:c t="n" s="0">
        <x:v>19.24548</x:v>
      </x:c>
      <x:c t="n" s="0">
        <x:v>23.96087</x:v>
      </x:c>
      <x:c t="n" s="0">
        <x:v>22.3427</x:v>
      </x:c>
      <x:c t="n" s="0">
        <x:v>24.72099</x:v>
      </x:c>
      <x:c t="n" s="0">
        <x:v>25.16065</x:v>
      </x:c>
      <x:c t="n" s="0">
        <x:v>28.0132</x:v>
      </x:c>
      <x:c t="n" s="0">
        <x:v>27.52992</x:v>
      </x:c>
      <x:c t="n" s="0">
        <x:v>16.31952</x:v>
      </x:c>
      <x:c t="n" s="0">
        <x:v>25.38805</x:v>
      </x:c>
      <x:c t="n" s="0">
        <x:v>28.27797</x:v>
      </x:c>
      <x:c t="n" s="0">
        <x:v>32.88663</x:v>
      </x:c>
      <x:c t="n" s="0">
        <x:v>34.54458</x:v>
      </x:c>
      <x:c t="n" s="0">
        <x:v>32.84731</x:v>
      </x:c>
      <x:c t="n" s="0">
        <x:v>34.47902</x:v>
      </x:c>
      <x:c t="n" s="0">
        <x:v>34.18953</x:v>
      </x:c>
      <x:c t="n" s="0">
        <x:v>33.01338</x:v>
      </x:c>
      <x:c t="n" s="0">
        <x:v>32.87772</x:v>
      </x:c>
      <x:c t="n" s="0">
        <x:v>33.0229</x:v>
      </x:c>
      <x:c t="n" s="0">
        <x:v>58.18533</x:v>
      </x:c>
      <x:c t="n" s="0">
        <x:v>31.81576</x:v>
      </x:c>
      <x:c t="n" s="0">
        <x:v>15.06557</x:v>
      </x:c>
      <x:c t="n" s="0">
        <x:v>11.07468</x:v>
      </x:c>
      <x:c t="n" s="0">
        <x:v>4.867333</x:v>
      </x:c>
      <x:c t="n" s="0">
        <x:v>0.9438503</x:v>
      </x:c>
      <x:c t="n" s="0">
        <x:v>6.127426</x:v>
      </x:c>
      <x:c t="n" s="0">
        <x:v>2.656855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43944.0470138889</x:v>
      </x:c>
      <x:c t="n" s="7">
        <x:v>43944.0470138889</x:v>
      </x:c>
      <x:c t="n" s="0">
        <x:v>62.19602</x:v>
      </x:c>
      <x:c t="n" s="0">
        <x:v>67.81797</x:v>
      </x:c>
      <x:c t="n" s="0">
        <x:v>66.29301</x:v>
      </x:c>
      <x:c t="n" s="0">
        <x:v>73.59859</x:v>
      </x:c>
      <x:c t="n" s="0">
        <x:v>-30.06697</x:v>
      </x:c>
      <x:c t="n" s="0">
        <x:v>-25.85564</x:v>
      </x:c>
      <x:c t="n" s="0">
        <x:v>-28.18997</x:v>
      </x:c>
      <x:c t="n" s="0">
        <x:v>-11.94502</x:v>
      </x:c>
      <x:c t="n" s="0">
        <x:v>-2.563026</x:v>
      </x:c>
      <x:c t="n" s="0">
        <x:v>-3.839545</x:v>
      </x:c>
      <x:c t="n" s="0">
        <x:v>2.63732</x:v>
      </x:c>
      <x:c t="n" s="0">
        <x:v>11.7677</x:v>
      </x:c>
      <x:c t="n" s="0">
        <x:v>14.4317</x:v>
      </x:c>
      <x:c t="n" s="0">
        <x:v>16.90575</x:v>
      </x:c>
      <x:c t="n" s="0">
        <x:v>22.45117</x:v>
      </x:c>
      <x:c t="n" s="0">
        <x:v>23.08772</x:v>
      </x:c>
      <x:c t="n" s="0">
        <x:v>24.41299</x:v>
      </x:c>
      <x:c t="n" s="0">
        <x:v>26.50303</x:v>
      </x:c>
      <x:c t="n" s="0">
        <x:v>25.6972</x:v>
      </x:c>
      <x:c t="n" s="0">
        <x:v>26.98221</x:v>
      </x:c>
      <x:c t="n" s="0">
        <x:v>25.7111</x:v>
      </x:c>
      <x:c t="n" s="0">
        <x:v>23.21277</x:v>
      </x:c>
      <x:c t="n" s="0">
        <x:v>26.39946</x:v>
      </x:c>
      <x:c t="n" s="0">
        <x:v>29.35211</x:v>
      </x:c>
      <x:c t="n" s="0">
        <x:v>33.18563</x:v>
      </x:c>
      <x:c t="n" s="0">
        <x:v>34.57212</x:v>
      </x:c>
      <x:c t="n" s="0">
        <x:v>33.92271</x:v>
      </x:c>
      <x:c t="n" s="0">
        <x:v>36.77346</x:v>
      </x:c>
      <x:c t="n" s="0">
        <x:v>33.83308</x:v>
      </x:c>
      <x:c t="n" s="0">
        <x:v>33.27997</x:v>
      </x:c>
      <x:c t="n" s="0">
        <x:v>33.73129</x:v>
      </x:c>
      <x:c t="n" s="0">
        <x:v>47.7495</x:v>
      </x:c>
      <x:c t="n" s="0">
        <x:v>54.02792</x:v>
      </x:c>
      <x:c t="n" s="0">
        <x:v>31.27517</x:v>
      </x:c>
      <x:c t="n" s="0">
        <x:v>14.78752</x:v>
      </x:c>
      <x:c t="n" s="0">
        <x:v>10.06761</x:v>
      </x:c>
      <x:c t="n" s="0">
        <x:v>4.998878</x:v>
      </x:c>
      <x:c t="n" s="0">
        <x:v>0.9907439</x:v>
      </x:c>
      <x:c t="n" s="0">
        <x:v>6.112337</x:v>
      </x:c>
      <x:c t="n" s="0">
        <x:v>3.839725</x:v>
      </x:c>
      <x:c t="n" s="0">
        <x:v>-30.06697</x:v>
      </x:c>
      <x:c t="n" s="0">
        <x:v>-26.84498</x:v>
      </x:c>
      <x:c t="n" s="0">
        <x:v>-28.18997</x:v>
      </x:c>
      <x:c t="n" s="0">
        <x:v>-13.10215</x:v>
      </x:c>
      <x:c t="n" s="0">
        <x:v>-2.504538</x:v>
      </x:c>
      <x:c t="n" s="0">
        <x:v>-6.88745</x:v>
      </x:c>
      <x:c t="n" s="0">
        <x:v>4.423106</x:v>
      </x:c>
      <x:c t="n" s="0">
        <x:v>9.024918</x:v>
      </x:c>
      <x:c t="n" s="0">
        <x:v>16.12626</x:v>
      </x:c>
      <x:c t="n" s="0">
        <x:v>17.31509</x:v>
      </x:c>
      <x:c t="n" s="0">
        <x:v>19.24548</x:v>
      </x:c>
      <x:c t="n" s="0">
        <x:v>24.01591</x:v>
      </x:c>
      <x:c t="n" s="0">
        <x:v>24.10614</x:v>
      </x:c>
      <x:c t="n" s="0">
        <x:v>16.38013</x:v>
      </x:c>
      <x:c t="n" s="0">
        <x:v>26.26356</x:v>
      </x:c>
      <x:c t="n" s="0">
        <x:v>30.49958</x:v>
      </x:c>
      <x:c t="n" s="0">
        <x:v>28.45887</x:v>
      </x:c>
      <x:c t="n" s="0">
        <x:v>24.59847</x:v>
      </x:c>
      <x:c t="n" s="0">
        <x:v>24.40192</x:v>
      </x:c>
      <x:c t="n" s="0">
        <x:v>23.85628</x:v>
      </x:c>
      <x:c t="n" s="0">
        <x:v>28.35211</x:v>
      </x:c>
      <x:c t="n" s="0">
        <x:v>34.85511</x:v>
      </x:c>
      <x:c t="n" s="0">
        <x:v>33.79928</x:v>
      </x:c>
      <x:c t="n" s="0">
        <x:v>36.79551</x:v>
      </x:c>
      <x:c t="n" s="0">
        <x:v>28.79675</x:v>
      </x:c>
      <x:c t="n" s="0">
        <x:v>31.80069</x:v>
      </x:c>
      <x:c t="n" s="0">
        <x:v>33.50933</x:v>
      </x:c>
      <x:c t="n" s="0">
        <x:v>33.52235</x:v>
      </x:c>
      <x:c t="n" s="0">
        <x:v>61.90106</x:v>
      </x:c>
      <x:c t="n" s="0">
        <x:v>31.72167</x:v>
      </x:c>
      <x:c t="n" s="0">
        <x:v>16.75834</x:v>
      </x:c>
      <x:c t="n" s="0">
        <x:v>11.4458</x:v>
      </x:c>
      <x:c t="n" s="0">
        <x:v>6.278474</x:v>
      </x:c>
      <x:c t="n" s="0">
        <x:v>1.494541</x:v>
      </x:c>
      <x:c t="n" s="0">
        <x:v>7.079165</x:v>
      </x:c>
      <x:c t="n" s="0">
        <x:v>4.947705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43944.0470138889</x:v>
      </x:c>
      <x:c t="n" s="7">
        <x:v>43944.0470138889</x:v>
      </x:c>
      <x:c t="n" s="0">
        <x:v>62.51638</x:v>
      </x:c>
      <x:c t="n" s="0">
        <x:v>67.62492</x:v>
      </x:c>
      <x:c t="n" s="0">
        <x:v>62.50392</x:v>
      </x:c>
      <x:c t="n" s="0">
        <x:v>69.38536</x:v>
      </x:c>
      <x:c t="n" s="0">
        <x:v>-30.06697</x:v>
      </x:c>
      <x:c t="n" s="0">
        <x:v>-25.98746</x:v>
      </x:c>
      <x:c t="n" s="0">
        <x:v>-28.18997</x:v>
      </x:c>
      <x:c t="n" s="0">
        <x:v>-12.09592</x:v>
      </x:c>
      <x:c t="n" s="0">
        <x:v>-2.554443</x:v>
      </x:c>
      <x:c t="n" s="0">
        <x:v>-4.465895</x:v>
      </x:c>
      <x:c t="n" s="0">
        <x:v>2.948355</x:v>
      </x:c>
      <x:c t="n" s="0">
        <x:v>11.4824</x:v>
      </x:c>
      <x:c t="n" s="0">
        <x:v>14.72419</x:v>
      </x:c>
      <x:c t="n" s="0">
        <x:v>16.96796</x:v>
      </x:c>
      <x:c t="n" s="0">
        <x:v>22.23982</x:v>
      </x:c>
      <x:c t="n" s="0">
        <x:v>23.23621</x:v>
      </x:c>
      <x:c t="n" s="0">
        <x:v>24.56422</x:v>
      </x:c>
      <x:c t="n" s="0">
        <x:v>25.95635</x:v>
      </x:c>
      <x:c t="n" s="0">
        <x:v>25.87147</x:v>
      </x:c>
      <x:c t="n" s="0">
        <x:v>27.53486</x:v>
      </x:c>
      <x:c t="n" s="0">
        <x:v>26.04818</x:v>
      </x:c>
      <x:c t="n" s="0">
        <x:v>23.44338</x:v>
      </x:c>
      <x:c t="n" s="0">
        <x:v>26.20978</x:v>
      </x:c>
      <x:c t="n" s="0">
        <x:v>29.23063</x:v>
      </x:c>
      <x:c t="n" s="0">
        <x:v>32.64712</x:v>
      </x:c>
      <x:c t="n" s="0">
        <x:v>34.18962</x:v>
      </x:c>
      <x:c t="n" s="0">
        <x:v>33.80934</x:v>
      </x:c>
      <x:c t="n" s="0">
        <x:v>36.83043</x:v>
      </x:c>
      <x:c t="n" s="0">
        <x:v>33.49265</x:v>
      </x:c>
      <x:c t="n" s="0">
        <x:v>33.31114</x:v>
      </x:c>
      <x:c t="n" s="0">
        <x:v>33.63942</x:v>
      </x:c>
      <x:c t="n" s="0">
        <x:v>47.09219</x:v>
      </x:c>
      <x:c t="n" s="0">
        <x:v>56.45058</x:v>
      </x:c>
      <x:c t="n" s="0">
        <x:v>31.27479</x:v>
      </x:c>
      <x:c t="n" s="0">
        <x:v>14.83648</x:v>
      </x:c>
      <x:c t="n" s="0">
        <x:v>10.55223</x:v>
      </x:c>
      <x:c t="n" s="0">
        <x:v>5.072206</x:v>
      </x:c>
      <x:c t="n" s="0">
        <x:v>1.229362</x:v>
      </x:c>
      <x:c t="n" s="0">
        <x:v>6.33581</x:v>
      </x:c>
      <x:c t="n" s="0">
        <x:v>4.119256</x:v>
      </x:c>
      <x:c t="n" s="0">
        <x:v>-30.06697</x:v>
      </x:c>
      <x:c t="n" s="0">
        <x:v>-26.84498</x:v>
      </x:c>
      <x:c t="n" s="0">
        <x:v>-28.18997</x:v>
      </x:c>
      <x:c t="n" s="0">
        <x:v>-13.10215</x:v>
      </x:c>
      <x:c t="n" s="0">
        <x:v>-2.504538</x:v>
      </x:c>
      <x:c t="n" s="0">
        <x:v>-25.18805</x:v>
      </x:c>
      <x:c t="n" s="0">
        <x:v>4.423106</x:v>
      </x:c>
      <x:c t="n" s="0">
        <x:v>9.922735</x:v>
      </x:c>
      <x:c t="n" s="0">
        <x:v>16.12626</x:v>
      </x:c>
      <x:c t="n" s="0">
        <x:v>17.31509</x:v>
      </x:c>
      <x:c t="n" s="0">
        <x:v>21.53067</x:v>
      </x:c>
      <x:c t="n" s="0">
        <x:v>25.68464</x:v>
      </x:c>
      <x:c t="n" s="0">
        <x:v>25.35678</x:v>
      </x:c>
      <x:c t="n" s="0">
        <x:v>20.87338</x:v>
      </x:c>
      <x:c t="n" s="0">
        <x:v>27.0865</x:v>
      </x:c>
      <x:c t="n" s="0">
        <x:v>29.3177</x:v>
      </x:c>
      <x:c t="n" s="0">
        <x:v>26.70237</x:v>
      </x:c>
      <x:c t="n" s="0">
        <x:v>22.39093</x:v>
      </x:c>
      <x:c t="n" s="0">
        <x:v>24.195</x:v>
      </x:c>
      <x:c t="n" s="0">
        <x:v>29.8462</x:v>
      </x:c>
      <x:c t="n" s="0">
        <x:v>31.04629</x:v>
      </x:c>
      <x:c t="n" s="0">
        <x:v>32.49976</x:v>
      </x:c>
      <x:c t="n" s="0">
        <x:v>32.7843</x:v>
      </x:c>
      <x:c t="n" s="0">
        <x:v>38.5299</x:v>
      </x:c>
      <x:c t="n" s="0">
        <x:v>34.12424</x:v>
      </x:c>
      <x:c t="n" s="0">
        <x:v>33.80293</x:v>
      </x:c>
      <x:c t="n" s="0">
        <x:v>33.92031</x:v>
      </x:c>
      <x:c t="n" s="0">
        <x:v>33.3614</x:v>
      </x:c>
      <x:c t="n" s="0">
        <x:v>61.87332</x:v>
      </x:c>
      <x:c t="n" s="0">
        <x:v>31.61864</x:v>
      </x:c>
      <x:c t="n" s="0">
        <x:v>15.68212</x:v>
      </x:c>
      <x:c t="n" s="0">
        <x:v>12.48094</x:v>
      </x:c>
      <x:c t="n" s="0">
        <x:v>3.578915</x:v>
      </x:c>
      <x:c t="n" s="0">
        <x:v>2.267736</x:v>
      </x:c>
      <x:c t="n" s="0">
        <x:v>7.122684</x:v>
      </x:c>
      <x:c t="n" s="0">
        <x:v>5.36245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43944.0470138889</x:v>
      </x:c>
      <x:c t="n" s="7">
        <x:v>43944.0470138889</x:v>
      </x:c>
      <x:c t="n" s="0">
        <x:v>62.69783</x:v>
      </x:c>
      <x:c t="n" s="0">
        <x:v>67.62492</x:v>
      </x:c>
      <x:c t="n" s="0">
        <x:v>68.0314</x:v>
      </x:c>
      <x:c t="n" s="0">
        <x:v>73.77028</x:v>
      </x:c>
      <x:c t="n" s="0">
        <x:v>-30.06697</x:v>
      </x:c>
      <x:c t="n" s="0">
        <x:v>-26.1033</x:v>
      </x:c>
      <x:c t="n" s="0">
        <x:v>-28.18997</x:v>
      </x:c>
      <x:c t="n" s="0">
        <x:v>-12.22908</x:v>
      </x:c>
      <x:c t="n" s="0">
        <x:v>-2.547125</x:v>
      </x:c>
      <x:c t="n" s="0">
        <x:v>-5.148225</x:v>
      </x:c>
      <x:c t="n" s="0">
        <x:v>2.908928</x:v>
      </x:c>
      <x:c t="n" s="0">
        <x:v>11.37242</x:v>
      </x:c>
      <x:c t="n" s="0">
        <x:v>14.95928</x:v>
      </x:c>
      <x:c t="n" s="0">
        <x:v>16.92122</x:v>
      </x:c>
      <x:c t="n" s="0">
        <x:v>22.17531</x:v>
      </x:c>
      <x:c t="n" s="0">
        <x:v>25.08113</x:v>
      </x:c>
      <x:c t="n" s="0">
        <x:v>24.68932</x:v>
      </x:c>
      <x:c t="n" s="0">
        <x:v>25.5422</x:v>
      </x:c>
      <x:c t="n" s="0">
        <x:v>26.09116</x:v>
      </x:c>
      <x:c t="n" s="0">
        <x:v>27.56935</x:v>
      </x:c>
      <x:c t="n" s="0">
        <x:v>25.73495</x:v>
      </x:c>
      <x:c t="n" s="0">
        <x:v>22.98241</x:v>
      </x:c>
      <x:c t="n" s="0">
        <x:v>26.58002</x:v>
      </x:c>
      <x:c t="n" s="0">
        <x:v>29.74272</x:v>
      </x:c>
      <x:c t="n" s="0">
        <x:v>32.76723</x:v>
      </x:c>
      <x:c t="n" s="0">
        <x:v>34.25828</x:v>
      </x:c>
      <x:c t="n" s="0">
        <x:v>33.66781</x:v>
      </x:c>
      <x:c t="n" s="0">
        <x:v>36.99155</x:v>
      </x:c>
      <x:c t="n" s="0">
        <x:v>33.95369</x:v>
      </x:c>
      <x:c t="n" s="0">
        <x:v>33.43645</x:v>
      </x:c>
      <x:c t="n" s="0">
        <x:v>33.67154</x:v>
      </x:c>
      <x:c t="n" s="0">
        <x:v>46.44447</x:v>
      </x:c>
      <x:c t="n" s="0">
        <x:v>58.05048</x:v>
      </x:c>
      <x:c t="n" s="0">
        <x:v>31.56034</x:v>
      </x:c>
      <x:c t="n" s="0">
        <x:v>15.04711</x:v>
      </x:c>
      <x:c t="n" s="0">
        <x:v>10.86453</x:v>
      </x:c>
      <x:c t="n" s="0">
        <x:v>4.940434</x:v>
      </x:c>
      <x:c t="n" s="0">
        <x:v>1.340132</x:v>
      </x:c>
      <x:c t="n" s="0">
        <x:v>6.46939</x:v>
      </x:c>
      <x:c t="n" s="0">
        <x:v>4.399782</x:v>
      </x:c>
      <x:c t="n" s="0">
        <x:v>-30.06697</x:v>
      </x:c>
      <x:c t="n" s="0">
        <x:v>-26.84498</x:v>
      </x:c>
      <x:c t="n" s="0">
        <x:v>-28.18997</x:v>
      </x:c>
      <x:c t="n" s="0">
        <x:v>-13.10215</x:v>
      </x:c>
      <x:c t="n" s="0">
        <x:v>-2.504538</x:v>
      </x:c>
      <x:c t="n" s="0">
        <x:v>-25.18805</x:v>
      </x:c>
      <x:c t="n" s="0">
        <x:v>0.0740986</x:v>
      </x:c>
      <x:c t="n" s="0">
        <x:v>10.66637</x:v>
      </x:c>
      <x:c t="n" s="0">
        <x:v>16.12626</x:v>
      </x:c>
      <x:c t="n" s="0">
        <x:v>15.91628</x:v>
      </x:c>
      <x:c t="n" s="0">
        <x:v>21.77737</x:v>
      </x:c>
      <x:c t="n" s="0">
        <x:v>30.78101</x:v>
      </x:c>
      <x:c t="n" s="0">
        <x:v>24.07631</x:v>
      </x:c>
      <x:c t="n" s="0">
        <x:v>21.7187</x:v>
      </x:c>
      <x:c t="n" s="0">
        <x:v>26.03577</x:v>
      </x:c>
      <x:c t="n" s="0">
        <x:v>26.01955</x:v>
      </x:c>
      <x:c t="n" s="0">
        <x:v>19.42994</x:v>
      </x:c>
      <x:c t="n" s="0">
        <x:v>17.35353</x:v>
      </x:c>
      <x:c t="n" s="0">
        <x:v>29.90153</x:v>
      </x:c>
      <x:c t="n" s="0">
        <x:v>32.26725</x:v>
      </x:c>
      <x:c t="n" s="0">
        <x:v>32.51632</x:v>
      </x:c>
      <x:c t="n" s="0">
        <x:v>34.30839</x:v>
      </x:c>
      <x:c t="n" s="0">
        <x:v>31.99367</x:v>
      </x:c>
      <x:c t="n" s="0">
        <x:v>35.07836</x:v>
      </x:c>
      <x:c t="n" s="0">
        <x:v>34.17476</x:v>
      </x:c>
      <x:c t="n" s="0">
        <x:v>32.97549</x:v>
      </x:c>
      <x:c t="n" s="0">
        <x:v>32.65039</x:v>
      </x:c>
      <x:c t="n" s="0">
        <x:v>33.40932</x:v>
      </x:c>
      <x:c t="n" s="0">
        <x:v>62.55604</x:v>
      </x:c>
      <x:c t="n" s="0">
        <x:v>31.5233</x:v>
      </x:c>
      <x:c t="n" s="0">
        <x:v>15.73083</x:v>
      </x:c>
      <x:c t="n" s="0">
        <x:v>12.78549</x:v>
      </x:c>
      <x:c t="n" s="0">
        <x:v>4.56953</x:v>
      </x:c>
      <x:c t="n" s="0">
        <x:v>1.494967</x:v>
      </x:c>
      <x:c t="n" s="0">
        <x:v>7.371915</x:v>
      </x:c>
      <x:c t="n" s="0">
        <x:v>6.324918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43944.0470138889</x:v>
      </x:c>
      <x:c t="n" s="7">
        <x:v>43944.0470138889</x:v>
      </x:c>
      <x:c t="n" s="0">
        <x:v>62.58561</x:v>
      </x:c>
      <x:c t="n" s="0">
        <x:v>67.62492</x:v>
      </x:c>
      <x:c t="n" s="0">
        <x:v>63.55527</x:v>
      </x:c>
      <x:c t="n" s="0">
        <x:v>71.11536</x:v>
      </x:c>
      <x:c t="n" s="0">
        <x:v>-30.06697</x:v>
      </x:c>
      <x:c t="n" s="0">
        <x:v>-26.34468</x:v>
      </x:c>
      <x:c t="n" s="0">
        <x:v>-28.18997</x:v>
      </x:c>
      <x:c t="n" s="0">
        <x:v>-12.3828</x:v>
      </x:c>
      <x:c t="n" s="0">
        <x:v>-2.540884</x:v>
      </x:c>
      <x:c t="n" s="0">
        <x:v>-5.83005</x:v>
      </x:c>
      <x:c t="n" s="0">
        <x:v>2.385209</x:v>
      </x:c>
      <x:c t="n" s="0">
        <x:v>11.27624</x:v>
      </x:c>
      <x:c t="n" s="0">
        <x:v>14.92593</x:v>
      </x:c>
      <x:c t="n" s="0">
        <x:v>16.72205</x:v>
      </x:c>
      <x:c t="n" s="0">
        <x:v>22.11944</x:v>
      </x:c>
      <x:c t="n" s="0">
        <x:v>26.53111</x:v>
      </x:c>
      <x:c t="n" s="0">
        <x:v>24.27179</x:v>
      </x:c>
      <x:c t="n" s="0">
        <x:v>25.64615</x:v>
      </x:c>
      <x:c t="n" s="0">
        <x:v>25.7519</x:v>
      </x:c>
      <x:c t="n" s="0">
        <x:v>27.17172</x:v>
      </x:c>
      <x:c t="n" s="0">
        <x:v>25.58642</x:v>
      </x:c>
      <x:c t="n" s="0">
        <x:v>22.59397</x:v>
      </x:c>
      <x:c t="n" s="0">
        <x:v>27.04207</x:v>
      </x:c>
      <x:c t="n" s="0">
        <x:v>29.52588</x:v>
      </x:c>
      <x:c t="n" s="0">
        <x:v>32.84122</x:v>
      </x:c>
      <x:c t="n" s="0">
        <x:v>34.04803</x:v>
      </x:c>
      <x:c t="n" s="0">
        <x:v>33.94899</x:v>
      </x:c>
      <x:c t="n" s="0">
        <x:v>36.59754</x:v>
      </x:c>
      <x:c t="n" s="0">
        <x:v>33.8712</x:v>
      </x:c>
      <x:c t="n" s="0">
        <x:v>33.02745</x:v>
      </x:c>
      <x:c t="n" s="0">
        <x:v>33.42049</x:v>
      </x:c>
      <x:c t="n" s="0">
        <x:v>45.79179</x:v>
      </x:c>
      <x:c t="n" s="0">
        <x:v>59.05194</x:v>
      </x:c>
      <x:c t="n" s="0">
        <x:v>31.60146</x:v>
      </x:c>
      <x:c t="n" s="0">
        <x:v>15.12317</x:v>
      </x:c>
      <x:c t="n" s="0">
        <x:v>11.25717</x:v>
      </x:c>
      <x:c t="n" s="0">
        <x:v>4.743101</x:v>
      </x:c>
      <x:c t="n" s="0">
        <x:v>1.567704</x:v>
      </x:c>
      <x:c t="n" s="0">
        <x:v>6.430247</x:v>
      </x:c>
      <x:c t="n" s="0">
        <x:v>4.695194</x:v>
      </x:c>
      <x:c t="n" s="0">
        <x:v>-30.06697</x:v>
      </x:c>
      <x:c t="n" s="0">
        <x:v>-28.99669</x:v>
      </x:c>
      <x:c t="n" s="0">
        <x:v>-23.4707</x:v>
      </x:c>
      <x:c t="n" s="0">
        <x:v>-13.59147</x:v>
      </x:c>
      <x:c t="n" s="0">
        <x:v>-2.504538</x:v>
      </x:c>
      <x:c t="n" s="0">
        <x:v>-25.18805</x:v>
      </x:c>
      <x:c t="n" s="0">
        <x:v>-3.632073</x:v>
      </x:c>
      <x:c t="n" s="0">
        <x:v>10.66637</x:v>
      </x:c>
      <x:c t="n" s="0">
        <x:v>13.69635</x:v>
      </x:c>
      <x:c t="n" s="0">
        <x:v>15.32806</x:v>
      </x:c>
      <x:c t="n" s="0">
        <x:v>21.77737</x:v>
      </x:c>
      <x:c t="n" s="0">
        <x:v>30.78101</x:v>
      </x:c>
      <x:c t="n" s="0">
        <x:v>20.3956</x:v>
      </x:c>
      <x:c t="n" s="0">
        <x:v>27.53547</x:v>
      </x:c>
      <x:c t="n" s="0">
        <x:v>22.95061</x:v>
      </x:c>
      <x:c t="n" s="0">
        <x:v>22.67808</x:v>
      </x:c>
      <x:c t="n" s="0">
        <x:v>26.05047</x:v>
      </x:c>
      <x:c t="n" s="0">
        <x:v>19.74762</x:v>
      </x:c>
      <x:c t="n" s="0">
        <x:v>27.55104</x:v>
      </x:c>
      <x:c t="n" s="0">
        <x:v>22.89973</x:v>
      </x:c>
      <x:c t="n" s="0">
        <x:v>33.7556</x:v>
      </x:c>
      <x:c t="n" s="0">
        <x:v>30.42574</x:v>
      </x:c>
      <x:c t="n" s="0">
        <x:v>35.43354</x:v>
      </x:c>
      <x:c t="n" s="0">
        <x:v>35.1661</x:v>
      </x:c>
      <x:c t="n" s="0">
        <x:v>32.73434</x:v>
      </x:c>
      <x:c t="n" s="0">
        <x:v>30.59736</x:v>
      </x:c>
      <x:c t="n" s="0">
        <x:v>33.3067</x:v>
      </x:c>
      <x:c t="n" s="0">
        <x:v>33.86316</x:v>
      </x:c>
      <x:c t="n" s="0">
        <x:v>62.25221</x:v>
      </x:c>
      <x:c t="n" s="0">
        <x:v>32.9607</x:v>
      </x:c>
      <x:c t="n" s="0">
        <x:v>14.63817</x:v>
      </x:c>
      <x:c t="n" s="0">
        <x:v>12.81296</x:v>
      </x:c>
      <x:c t="n" s="0">
        <x:v>3.86147</x:v>
      </x:c>
      <x:c t="n" s="0">
        <x:v>3.064199</x:v>
      </x:c>
      <x:c t="n" s="0">
        <x:v>6.32837</x:v>
      </x:c>
      <x:c t="n" s="0">
        <x:v>6.105386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43944.0470138889</x:v>
      </x:c>
      <x:c t="n" s="7">
        <x:v>43944.0470138889</x:v>
      </x:c>
      <x:c t="n" s="0">
        <x:v>63.79654</x:v>
      </x:c>
      <x:c t="n" s="0">
        <x:v>68.51434</x:v>
      </x:c>
      <x:c t="n" s="0">
        <x:v>63.66249</x:v>
      </x:c>
      <x:c t="n" s="0">
        <x:v>71.11536</x:v>
      </x:c>
      <x:c t="n" s="0">
        <x:v>-30.06697</x:v>
      </x:c>
      <x:c t="n" s="0">
        <x:v>-26.64528</x:v>
      </x:c>
      <x:c t="n" s="0">
        <x:v>-27.23148</x:v>
      </x:c>
      <x:c t="n" s="0">
        <x:v>-12.53965</x:v>
      </x:c>
      <x:c t="n" s="0">
        <x:v>-2.535563</x:v>
      </x:c>
      <x:c t="n" s="0">
        <x:v>-6.511286</x:v>
      </x:c>
      <x:c t="n" s="0">
        <x:v>1.881771</x:v>
      </x:c>
      <x:c t="n" s="0">
        <x:v>11.19238</x:v>
      </x:c>
      <x:c t="n" s="0">
        <x:v>14.76673</x:v>
      </x:c>
      <x:c t="n" s="0">
        <x:v>16.5444</x:v>
      </x:c>
      <x:c t="n" s="0">
        <x:v>22.07116</x:v>
      </x:c>
      <x:c t="n" s="0">
        <x:v>27.47378</x:v>
      </x:c>
      <x:c t="n" s="0">
        <x:v>23.88039</x:v>
      </x:c>
      <x:c t="n" s="0">
        <x:v>25.97861</x:v>
      </x:c>
      <x:c t="n" s="0">
        <x:v>25.36705</x:v>
      </x:c>
      <x:c t="n" s="0">
        <x:v>26.7126</x:v>
      </x:c>
      <x:c t="n" s="0">
        <x:v>25.47109</x:v>
      </x:c>
      <x:c t="n" s="0">
        <x:v>22.07989</x:v>
      </x:c>
      <x:c t="n" s="0">
        <x:v>27.42904</x:v>
      </x:c>
      <x:c t="n" s="0">
        <x:v>29.13369</x:v>
      </x:c>
      <x:c t="n" s="0">
        <x:v>32.62096</x:v>
      </x:c>
      <x:c t="n" s="0">
        <x:v>33.79177</x:v>
      </x:c>
      <x:c t="n" s="0">
        <x:v>34.24856</x:v>
      </x:c>
      <x:c t="n" s="0">
        <x:v>36.56516</x:v>
      </x:c>
      <x:c t="n" s="0">
        <x:v>33.55933</x:v>
      </x:c>
      <x:c t="n" s="0">
        <x:v>32.72699</x:v>
      </x:c>
      <x:c t="n" s="0">
        <x:v>33.54596</x:v>
      </x:c>
      <x:c t="n" s="0">
        <x:v>45.16674</x:v>
      </x:c>
      <x:c t="n" s="0">
        <x:v>59.74002</x:v>
      </x:c>
      <x:c t="n" s="0">
        <x:v>31.82231</x:v>
      </x:c>
      <x:c t="n" s="0">
        <x:v>15.09752</x:v>
      </x:c>
      <x:c t="n" s="0">
        <x:v>11.47217</x:v>
      </x:c>
      <x:c t="n" s="0">
        <x:v>4.725347</x:v>
      </x:c>
      <x:c t="n" s="0">
        <x:v>2.090516</x:v>
      </x:c>
      <x:c t="n" s="0">
        <x:v>6.429589</x:v>
      </x:c>
      <x:c t="n" s="0">
        <x:v>4.893424</x:v>
      </x:c>
      <x:c t="n" s="0">
        <x:v>-30.06697</x:v>
      </x:c>
      <x:c t="n" s="0">
        <x:v>-28.99669</x:v>
      </x:c>
      <x:c t="n" s="0">
        <x:v>-23.4707</x:v>
      </x:c>
      <x:c t="n" s="0">
        <x:v>-13.59147</x:v>
      </x:c>
      <x:c t="n" s="0">
        <x:v>-3.504871</x:v>
      </x:c>
      <x:c t="n" s="0">
        <x:v>-25.18805</x:v>
      </x:c>
      <x:c t="n" s="0">
        <x:v>-3.632073</x:v>
      </x:c>
      <x:c t="n" s="0">
        <x:v>8.983027</x:v>
      </x:c>
      <x:c t="n" s="0">
        <x:v>13.69635</x:v>
      </x:c>
      <x:c t="n" s="0">
        <x:v>15.32806</x:v>
      </x:c>
      <x:c t="n" s="0">
        <x:v>20.42768</x:v>
      </x:c>
      <x:c t="n" s="0">
        <x:v>30.78101</x:v>
      </x:c>
      <x:c t="n" s="0">
        <x:v>20.3956</x:v>
      </x:c>
      <x:c t="n" s="0">
        <x:v>27.7566</x:v>
      </x:c>
      <x:c t="n" s="0">
        <x:v>21.32155</x:v>
      </x:c>
      <x:c t="n" s="0">
        <x:v>23.55611</x:v>
      </x:c>
      <x:c t="n" s="0">
        <x:v>23.28317</x:v>
      </x:c>
      <x:c t="n" s="0">
        <x:v>18.76851</x:v>
      </x:c>
      <x:c t="n" s="0">
        <x:v>30.68823</x:v>
      </x:c>
      <x:c t="n" s="0">
        <x:v>26.3075</x:v>
      </x:c>
      <x:c t="n" s="0">
        <x:v>33.06936</x:v>
      </x:c>
      <x:c t="n" s="0">
        <x:v>33.76492</x:v>
      </x:c>
      <x:c t="n" s="0">
        <x:v>35.09479</x:v>
      </x:c>
      <x:c t="n" s="0">
        <x:v>33.55701</x:v>
      </x:c>
      <x:c t="n" s="0">
        <x:v>33.45608</x:v>
      </x:c>
      <x:c t="n" s="0">
        <x:v>30.67438</x:v>
      </x:c>
      <x:c t="n" s="0">
        <x:v>33.3542</x:v>
      </x:c>
      <x:c t="n" s="0">
        <x:v>34.09957</x:v>
      </x:c>
      <x:c t="n" s="0">
        <x:v>63.14837</x:v>
      </x:c>
      <x:c t="n" s="0">
        <x:v>32.05539</x:v>
      </x:c>
      <x:c t="n" s="0">
        <x:v>14.52798</x:v>
      </x:c>
      <x:c t="n" s="0">
        <x:v>12.01857</x:v>
      </x:c>
      <x:c t="n" s="0">
        <x:v>5.005826</x:v>
      </x:c>
      <x:c t="n" s="0">
        <x:v>5.082394</x:v>
      </x:c>
      <x:c t="n" s="0">
        <x:v>5.192959</x:v>
      </x:c>
      <x:c t="n" s="0">
        <x:v>4.88627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43944.0470138889</x:v>
      </x:c>
      <x:c t="n" s="7">
        <x:v>43944.0470138889</x:v>
      </x:c>
      <x:c t="n" s="0">
        <x:v>62.63003</x:v>
      </x:c>
      <x:c t="n" s="0">
        <x:v>67.81797</x:v>
      </x:c>
      <x:c t="n" s="0">
        <x:v>63.10955</x:v>
      </x:c>
      <x:c t="n" s="0">
        <x:v>69.65408</x:v>
      </x:c>
      <x:c t="n" s="0">
        <x:v>-30.06697</x:v>
      </x:c>
      <x:c t="n" s="0">
        <x:v>-26.91965</x:v>
      </x:c>
      <x:c t="n" s="0">
        <x:v>-26.43674</x:v>
      </x:c>
      <x:c t="n" s="0">
        <x:v>-12.67823</x:v>
      </x:c>
      <x:c t="n" s="0">
        <x:v>-2.895862</x:v>
      </x:c>
      <x:c t="n" s="0">
        <x:v>-7.191829</x:v>
      </x:c>
      <x:c t="n" s="0">
        <x:v>1.400168</x:v>
      </x:c>
      <x:c t="n" s="0">
        <x:v>10.60021</x:v>
      </x:c>
      <x:c t="n" s="0">
        <x:v>14.51705</x:v>
      </x:c>
      <x:c t="n" s="0">
        <x:v>16.10024</x:v>
      </x:c>
      <x:c t="n" s="0">
        <x:v>21.58099</x:v>
      </x:c>
      <x:c t="n" s="0">
        <x:v>27.43313</x:v>
      </x:c>
      <x:c t="n" s="0">
        <x:v>23.39971</x:v>
      </x:c>
      <x:c t="n" s="0">
        <x:v>26.39846</x:v>
      </x:c>
      <x:c t="n" s="0">
        <x:v>24.96478</x:v>
      </x:c>
      <x:c t="n" s="0">
        <x:v>26.49744</x:v>
      </x:c>
      <x:c t="n" s="0">
        <x:v>24.98904</x:v>
      </x:c>
      <x:c t="n" s="0">
        <x:v>21.93348</x:v>
      </x:c>
      <x:c t="n" s="0">
        <x:v>27.87541</x:v>
      </x:c>
      <x:c t="n" s="0">
        <x:v>28.83543</x:v>
      </x:c>
      <x:c t="n" s="0">
        <x:v>32.88908</x:v>
      </x:c>
      <x:c t="n" s="0">
        <x:v>33.76247</x:v>
      </x:c>
      <x:c t="n" s="0">
        <x:v>34.22572</x:v>
      </x:c>
      <x:c t="n" s="0">
        <x:v>36.31403</x:v>
      </x:c>
      <x:c t="n" s="0">
        <x:v>34.23254</x:v>
      </x:c>
      <x:c t="n" s="0">
        <x:v>32.56315</x:v>
      </x:c>
      <x:c t="n" s="0">
        <x:v>33.39909</x:v>
      </x:c>
      <x:c t="n" s="0">
        <x:v>44.51617</x:v>
      </x:c>
      <x:c t="n" s="0">
        <x:v>60.60818</x:v>
      </x:c>
      <x:c t="n" s="0">
        <x:v>31.52955</x:v>
      </x:c>
      <x:c t="n" s="0">
        <x:v>15.21269</x:v>
      </x:c>
      <x:c t="n" s="0">
        <x:v>11.60128</x:v>
      </x:c>
      <x:c t="n" s="0">
        <x:v>4.793462</x:v>
      </x:c>
      <x:c t="n" s="0">
        <x:v>2.372478</x:v>
      </x:c>
      <x:c t="n" s="0">
        <x:v>6.488947</x:v>
      </x:c>
      <x:c t="n" s="0">
        <x:v>4.973597</x:v>
      </x:c>
      <x:c t="n" s="0">
        <x:v>-30.06697</x:v>
      </x:c>
      <x:c t="n" s="0">
        <x:v>-28.99669</x:v>
      </x:c>
      <x:c t="n" s="0">
        <x:v>-23.4707</x:v>
      </x:c>
      <x:c t="n" s="0">
        <x:v>-13.59147</x:v>
      </x:c>
      <x:c t="n" s="0">
        <x:v>-5.959122</x:v>
      </x:c>
      <x:c t="n" s="0">
        <x:v>-25.18805</x:v>
      </x:c>
      <x:c t="n" s="0">
        <x:v>-3.632073</x:v>
      </x:c>
      <x:c t="n" s="0">
        <x:v>2.22431</x:v>
      </x:c>
      <x:c t="n" s="0">
        <x:v>10.7222</x:v>
      </x:c>
      <x:c t="n" s="0">
        <x:v>6.555827</x:v>
      </x:c>
      <x:c t="n" s="0">
        <x:v>16.36635</x:v>
      </x:c>
      <x:c t="n" s="0">
        <x:v>21.7552</x:v>
      </x:c>
      <x:c t="n" s="0">
        <x:v>16.6725</x:v>
      </x:c>
      <x:c t="n" s="0">
        <x:v>28.35951</x:v>
      </x:c>
      <x:c t="n" s="0">
        <x:v>23.00024</x:v>
      </x:c>
      <x:c t="n" s="0">
        <x:v>26.99223</x:v>
      </x:c>
      <x:c t="n" s="0">
        <x:v>18.53529</x:v>
      </x:c>
      <x:c t="n" s="0">
        <x:v>19.12414</x:v>
      </x:c>
      <x:c t="n" s="0">
        <x:v>27.63801</x:v>
      </x:c>
      <x:c t="n" s="0">
        <x:v>24.75194</x:v>
      </x:c>
      <x:c t="n" s="0">
        <x:v>31.65789</x:v>
      </x:c>
      <x:c t="n" s="0">
        <x:v>32.91473</x:v>
      </x:c>
      <x:c t="n" s="0">
        <x:v>37.23782</x:v>
      </x:c>
      <x:c t="n" s="0">
        <x:v>37.70932</x:v>
      </x:c>
      <x:c t="n" s="0">
        <x:v>36.69559</x:v>
      </x:c>
      <x:c t="n" s="0">
        <x:v>32.86036</x:v>
      </x:c>
      <x:c t="n" s="0">
        <x:v>32.47417</x:v>
      </x:c>
      <x:c t="n" s="0">
        <x:v>33.95691</x:v>
      </x:c>
      <x:c t="n" s="0">
        <x:v>63.50126</x:v>
      </x:c>
      <x:c t="n" s="0">
        <x:v>30.80492</x:v>
      </x:c>
      <x:c t="n" s="0">
        <x:v>15.97379</x:v>
      </x:c>
      <x:c t="n" s="0">
        <x:v>12.15596</x:v>
      </x:c>
      <x:c t="n" s="0">
        <x:v>4.733795</x:v>
      </x:c>
      <x:c t="n" s="0">
        <x:v>2.92677</x:v>
      </x:c>
      <x:c t="n" s="0">
        <x:v>6.982149</x:v>
      </x:c>
      <x:c t="n" s="0">
        <x:v>5.646792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43944.0470138889</x:v>
      </x:c>
      <x:c t="n" s="7">
        <x:v>43944.0470138889</x:v>
      </x:c>
      <x:c t="n" s="0">
        <x:v>64.76261</x:v>
      </x:c>
      <x:c t="n" s="0">
        <x:v>68.97191</x:v>
      </x:c>
      <x:c t="n" s="0">
        <x:v>64.34191</x:v>
      </x:c>
      <x:c t="n" s="0">
        <x:v>70.92513</x:v>
      </x:c>
      <x:c t="n" s="0">
        <x:v>-30.06697</x:v>
      </x:c>
      <x:c t="n" s="0">
        <x:v>-27.16858</x:v>
      </x:c>
      <x:c t="n" s="0">
        <x:v>-25.85694</x:v>
      </x:c>
      <x:c t="n" s="0">
        <x:v>-12.80019</x:v>
      </x:c>
      <x:c t="n" s="0">
        <x:v>-3.229158</x:v>
      </x:c>
      <x:c t="n" s="0">
        <x:v>-7.871567</x:v>
      </x:c>
      <x:c t="n" s="0">
        <x:v>0.9418395</x:v>
      </x:c>
      <x:c t="n" s="0">
        <x:v>10.02149</x:v>
      </x:c>
      <x:c t="n" s="0">
        <x:v>13.95694</x:v>
      </x:c>
      <x:c t="n" s="0">
        <x:v>15.49661</x:v>
      </x:c>
      <x:c t="n" s="0">
        <x:v>21.11356</x:v>
      </x:c>
      <x:c t="n" s="0">
        <x:v>26.94414</x:v>
      </x:c>
      <x:c t="n" s="0">
        <x:v>22.86932</x:v>
      </x:c>
      <x:c t="n" s="0">
        <x:v>26.64396</x:v>
      </x:c>
      <x:c t="n" s="0">
        <x:v>24.94955</x:v>
      </x:c>
      <x:c t="n" s="0">
        <x:v>26.98678</x:v>
      </x:c>
      <x:c t="n" s="0">
        <x:v>24.43153</x:v>
      </x:c>
      <x:c t="n" s="0">
        <x:v>21.80104</x:v>
      </x:c>
      <x:c t="n" s="0">
        <x:v>27.42723</x:v>
      </x:c>
      <x:c t="n" s="0">
        <x:v>28.8198</x:v>
      </x:c>
      <x:c t="n" s="0">
        <x:v>32.67962</x:v>
      </x:c>
      <x:c t="n" s="0">
        <x:v>33.91796</x:v>
      </x:c>
      <x:c t="n" s="0">
        <x:v>35.23798</x:v>
      </x:c>
      <x:c t="n" s="0">
        <x:v>36.60747</x:v>
      </x:c>
      <x:c t="n" s="0">
        <x:v>34.45595</x:v>
      </x:c>
      <x:c t="n" s="0">
        <x:v>32.93991</x:v>
      </x:c>
      <x:c t="n" s="0">
        <x:v>33.71404</x:v>
      </x:c>
      <x:c t="n" s="0">
        <x:v>43.91024</x:v>
      </x:c>
      <x:c t="n" s="0">
        <x:v>61.04237</x:v>
      </x:c>
      <x:c t="n" s="0">
        <x:v>31.39724</x:v>
      </x:c>
      <x:c t="n" s="0">
        <x:v>15.2423</x:v>
      </x:c>
      <x:c t="n" s="0">
        <x:v>12.11558</x:v>
      </x:c>
      <x:c t="n" s="0">
        <x:v>4.726821</x:v>
      </x:c>
      <x:c t="n" s="0">
        <x:v>2.374134</x:v>
      </x:c>
      <x:c t="n" s="0">
        <x:v>6.429609</x:v>
      </x:c>
      <x:c t="n" s="0">
        <x:v>5.001789</x:v>
      </x:c>
      <x:c t="n" s="0">
        <x:v>-30.06697</x:v>
      </x:c>
      <x:c t="n" s="0">
        <x:v>-28.99669</x:v>
      </x:c>
      <x:c t="n" s="0">
        <x:v>-23.4707</x:v>
      </x:c>
      <x:c t="n" s="0">
        <x:v>-13.59147</x:v>
      </x:c>
      <x:c t="n" s="0">
        <x:v>-5.959122</x:v>
      </x:c>
      <x:c t="n" s="0">
        <x:v>-25.18805</x:v>
      </x:c>
      <x:c t="n" s="0">
        <x:v>-3.632073</x:v>
      </x:c>
      <x:c t="n" s="0">
        <x:v>2.22431</x:v>
      </x:c>
      <x:c t="n" s="0">
        <x:v>6.849458</x:v>
      </x:c>
      <x:c t="n" s="0">
        <x:v>6.555827</x:v>
      </x:c>
      <x:c t="n" s="0">
        <x:v>16.36635</x:v>
      </x:c>
      <x:c t="n" s="0">
        <x:v>21.7552</x:v>
      </x:c>
      <x:c t="n" s="0">
        <x:v>16.6725</x:v>
      </x:c>
      <x:c t="n" s="0">
        <x:v>26.06789</x:v>
      </x:c>
      <x:c t="n" s="0">
        <x:v>24.85939</x:v>
      </x:c>
      <x:c t="n" s="0">
        <x:v>28.36959</x:v>
      </x:c>
      <x:c t="n" s="0">
        <x:v>19.34469</x:v>
      </x:c>
      <x:c t="n" s="0">
        <x:v>22.84114</x:v>
      </x:c>
      <x:c t="n" s="0">
        <x:v>25.10347</x:v>
      </x:c>
      <x:c t="n" s="0">
        <x:v>30.82451</x:v>
      </x:c>
      <x:c t="n" s="0">
        <x:v>33.60472</x:v>
      </x:c>
      <x:c t="n" s="0">
        <x:v>35.1168</x:v>
      </x:c>
      <x:c t="n" s="0">
        <x:v>36.46278</x:v>
      </x:c>
      <x:c t="n" s="0">
        <x:v>36.58333</x:v>
      </x:c>
      <x:c t="n" s="0">
        <x:v>34.86561</x:v>
      </x:c>
      <x:c t="n" s="0">
        <x:v>33.35305</x:v>
      </x:c>
      <x:c t="n" s="0">
        <x:v>34.59343</x:v>
      </x:c>
      <x:c t="n" s="0">
        <x:v>34.40379</x:v>
      </x:c>
      <x:c t="n" s="0">
        <x:v>63.51085</x:v>
      </x:c>
      <x:c t="n" s="0">
        <x:v>31.16566</x:v>
      </x:c>
      <x:c t="n" s="0">
        <x:v>15.73743</x:v>
      </x:c>
      <x:c t="n" s="0">
        <x:v>15.1817</x:v>
      </x:c>
      <x:c t="n" s="0">
        <x:v>4.058979</x:v>
      </x:c>
      <x:c t="n" s="0">
        <x:v>1.452287</x:v>
      </x:c>
      <x:c t="n" s="0">
        <x:v>5.977802</x:v>
      </x:c>
      <x:c t="n" s="0">
        <x:v>5.193679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43944.0470138889</x:v>
      </x:c>
      <x:c t="n" s="7">
        <x:v>43944.0470138889</x:v>
      </x:c>
      <x:c t="n" s="0">
        <x:v>63.52947</x:v>
      </x:c>
      <x:c t="n" s="0">
        <x:v>68.51434</x:v>
      </x:c>
      <x:c t="n" s="0">
        <x:v>64.98289</x:v>
      </x:c>
      <x:c t="n" s="0">
        <x:v>73.0783</x:v>
      </x:c>
      <x:c t="n" s="0">
        <x:v>-30.06697</x:v>
      </x:c>
      <x:c t="n" s="0">
        <x:v>-27.39291</x:v>
      </x:c>
      <x:c t="n" s="0">
        <x:v>-25.41624</x:v>
      </x:c>
      <x:c t="n" s="0">
        <x:v>-12.90712</x:v>
      </x:c>
      <x:c t="n" s="0">
        <x:v>-3.535568</x:v>
      </x:c>
      <x:c t="n" s="0">
        <x:v>-8.271441</x:v>
      </x:c>
      <x:c t="n" s="0">
        <x:v>0.8790494</x:v>
      </x:c>
      <x:c t="n" s="0">
        <x:v>9.601355</x:v>
      </x:c>
      <x:c t="n" s="0">
        <x:v>13.41378</x:v>
      </x:c>
      <x:c t="n" s="0">
        <x:v>14.90503</x:v>
      </x:c>
      <x:c t="n" s="0">
        <x:v>20.6702</x:v>
      </x:c>
      <x:c t="n" s="0">
        <x:v>26.47797</x:v>
      </x:c>
      <x:c t="n" s="0">
        <x:v>22.64291</x:v>
      </x:c>
      <x:c t="n" s="0">
        <x:v>26.15257</x:v>
      </x:c>
      <x:c t="n" s="0">
        <x:v>24.77523</x:v>
      </x:c>
      <x:c t="n" s="0">
        <x:v>26.82224</x:v>
      </x:c>
      <x:c t="n" s="0">
        <x:v>24.1241</x:v>
      </x:c>
      <x:c t="n" s="0">
        <x:v>22.27035</x:v>
      </x:c>
      <x:c t="n" s="0">
        <x:v>27.26839</x:v>
      </x:c>
      <x:c t="n" s="0">
        <x:v>28.98892</x:v>
      </x:c>
      <x:c t="n" s="0">
        <x:v>32.98088</x:v>
      </x:c>
      <x:c t="n" s="0">
        <x:v>34.08689</x:v>
      </x:c>
      <x:c t="n" s="0">
        <x:v>34.86556</x:v>
      </x:c>
      <x:c t="n" s="0">
        <x:v>36.34385</x:v>
      </x:c>
      <x:c t="n" s="0">
        <x:v>34.48624</x:v>
      </x:c>
      <x:c t="n" s="0">
        <x:v>32.7252</x:v>
      </x:c>
      <x:c t="n" s="0">
        <x:v>33.31396</x:v>
      </x:c>
      <x:c t="n" s="0">
        <x:v>43.29116</x:v>
      </x:c>
      <x:c t="n" s="0">
        <x:v>61.7748</x:v>
      </x:c>
      <x:c t="n" s="0">
        <x:v>31.6918</x:v>
      </x:c>
      <x:c t="n" s="0">
        <x:v>15.27603</x:v>
      </x:c>
      <x:c t="n" s="0">
        <x:v>12.59408</x:v>
      </x:c>
      <x:c t="n" s="0">
        <x:v>4.654887</x:v>
      </x:c>
      <x:c t="n" s="0">
        <x:v>2.370708</x:v>
      </x:c>
      <x:c t="n" s="0">
        <x:v>6.452205</x:v>
      </x:c>
      <x:c t="n" s="0">
        <x:v>5.012852</x:v>
      </x:c>
      <x:c t="n" s="0">
        <x:v>-30.06697</x:v>
      </x:c>
      <x:c t="n" s="0">
        <x:v>-28.99669</x:v>
      </x:c>
      <x:c t="n" s="0">
        <x:v>-23.4707</x:v>
      </x:c>
      <x:c t="n" s="0">
        <x:v>-13.59147</x:v>
      </x:c>
      <x:c t="n" s="0">
        <x:v>-5.959122</x:v>
      </x:c>
      <x:c t="n" s="0">
        <x:v>-9.997891</x:v>
      </x:c>
      <x:c t="n" s="0">
        <x:v>1.762989</x:v>
      </x:c>
      <x:c t="n" s="0">
        <x:v>6.838027</x:v>
      </x:c>
      <x:c t="n" s="0">
        <x:v>6.849458</x:v>
      </x:c>
      <x:c t="n" s="0">
        <x:v>6.555827</x:v>
      </x:c>
      <x:c t="n" s="0">
        <x:v>16.36635</x:v>
      </x:c>
      <x:c t="n" s="0">
        <x:v>22.17609</x:v>
      </x:c>
      <x:c t="n" s="0">
        <x:v>22.57103</x:v>
      </x:c>
      <x:c t="n" s="0">
        <x:v>20.91134</x:v>
      </x:c>
      <x:c t="n" s="0">
        <x:v>22.67613</x:v>
      </x:c>
      <x:c t="n" s="0">
        <x:v>24.69042</x:v>
      </x:c>
      <x:c t="n" s="0">
        <x:v>22.08096</x:v>
      </x:c>
      <x:c t="n" s="0">
        <x:v>24.63608</x:v>
      </x:c>
      <x:c t="n" s="0">
        <x:v>23.77824</x:v>
      </x:c>
      <x:c t="n" s="0">
        <x:v>28.24569</x:v>
      </x:c>
      <x:c t="n" s="0">
        <x:v>34.65195</x:v>
      </x:c>
      <x:c t="n" s="0">
        <x:v>34.10774</x:v>
      </x:c>
      <x:c t="n" s="0">
        <x:v>32.92309</x:v>
      </x:c>
      <x:c t="n" s="0">
        <x:v>31.34728</x:v>
      </x:c>
      <x:c t="n" s="0">
        <x:v>34.58968</x:v>
      </x:c>
      <x:c t="n" s="0">
        <x:v>33.7743</x:v>
      </x:c>
      <x:c t="n" s="0">
        <x:v>30.73959</x:v>
      </x:c>
      <x:c t="n" s="0">
        <x:v>31.85678</x:v>
      </x:c>
      <x:c t="n" s="0">
        <x:v>64.00491</x:v>
      </x:c>
      <x:c t="n" s="0">
        <x:v>31.73538</x:v>
      </x:c>
      <x:c t="n" s="0">
        <x:v>16.02626</x:v>
      </x:c>
      <x:c t="n" s="0">
        <x:v>13.66667</x:v>
      </x:c>
      <x:c t="n" s="0">
        <x:v>4.356803</x:v>
      </x:c>
      <x:c t="n" s="0">
        <x:v>3.24123</x:v>
      </x:c>
      <x:c t="n" s="0">
        <x:v>7.012602</x:v>
      </x:c>
      <x:c t="n" s="0">
        <x:v>4.292952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43944.047025463</x:v>
      </x:c>
      <x:c t="n" s="7">
        <x:v>43944.047025463</x:v>
      </x:c>
      <x:c t="n" s="0">
        <x:v>63.44221</x:v>
      </x:c>
      <x:c t="n" s="0">
        <x:v>68.67227</x:v>
      </x:c>
      <x:c t="n" s="0">
        <x:v>64.23418</x:v>
      </x:c>
      <x:c t="n" s="0">
        <x:v>71.95856</x:v>
      </x:c>
      <x:c t="n" s="0">
        <x:v>-30.06697</x:v>
      </x:c>
      <x:c t="n" s="0">
        <x:v>-27.59439</x:v>
      </x:c>
      <x:c t="n" s="0">
        <x:v>-24.8743</x:v>
      </x:c>
      <x:c t="n" s="0">
        <x:v>-12.98411</x:v>
      </x:c>
      <x:c t="n" s="0">
        <x:v>-3.815536</x:v>
      </x:c>
      <x:c t="n" s="0">
        <x:v>-8.484552</x:v>
      </x:c>
      <x:c t="n" s="0">
        <x:v>1.019844</x:v>
      </x:c>
      <x:c t="n" s="0">
        <x:v>9.292171</x:v>
      </x:c>
      <x:c t="n" s="0">
        <x:v>12.93147</x:v>
      </x:c>
      <x:c t="n" s="0">
        <x:v>14.79624</x:v>
      </x:c>
      <x:c t="n" s="0">
        <x:v>20.28652</x:v>
      </x:c>
      <x:c t="n" s="0">
        <x:v>26.12021</x:v>
      </x:c>
      <x:c t="n" s="0">
        <x:v>22.69832</x:v>
      </x:c>
      <x:c t="n" s="0">
        <x:v>25.74008</x:v>
      </x:c>
      <x:c t="n" s="0">
        <x:v>24.5879</x:v>
      </x:c>
      <x:c t="n" s="0">
        <x:v>26.42327</x:v>
      </x:c>
      <x:c t="n" s="0">
        <x:v>23.87944</x:v>
      </x:c>
      <x:c t="n" s="0">
        <x:v>22.2598</x:v>
      </x:c>
      <x:c t="n" s="0">
        <x:v>26.78831</x:v>
      </x:c>
      <x:c t="n" s="0">
        <x:v>28.87769</x:v>
      </x:c>
      <x:c t="n" s="0">
        <x:v>32.95015</x:v>
      </x:c>
      <x:c t="n" s="0">
        <x:v>33.72344</x:v>
      </x:c>
      <x:c t="n" s="0">
        <x:v>34.918</x:v>
      </x:c>
      <x:c t="n" s="0">
        <x:v>36.44269</x:v>
      </x:c>
      <x:c t="n" s="0">
        <x:v>34.18143</x:v>
      </x:c>
      <x:c t="n" s="0">
        <x:v>32.81028</x:v>
      </x:c>
      <x:c t="n" s="0">
        <x:v>33.32124</x:v>
      </x:c>
      <x:c t="n" s="0">
        <x:v>42.68169</x:v>
      </x:c>
      <x:c t="n" s="0">
        <x:v>62.06717</x:v>
      </x:c>
      <x:c t="n" s="0">
        <x:v>31.84249</x:v>
      </x:c>
      <x:c t="n" s="0">
        <x:v>15.23921</x:v>
      </x:c>
      <x:c t="n" s="0">
        <x:v>12.587</x:v>
      </x:c>
      <x:c t="n" s="0">
        <x:v>4.566999</x:v>
      </x:c>
      <x:c t="n" s="0">
        <x:v>2.625507</x:v>
      </x:c>
      <x:c t="n" s="0">
        <x:v>6.325975</x:v>
      </x:c>
      <x:c t="n" s="0">
        <x:v>4.826904</x:v>
      </x:c>
      <x:c t="n" s="0">
        <x:v>-30.06697</x:v>
      </x:c>
      <x:c t="n" s="0">
        <x:v>-28.99669</x:v>
      </x:c>
      <x:c t="n" s="0">
        <x:v>-20.85439</x:v>
      </x:c>
      <x:c t="n" s="0">
        <x:v>-13.13276</x:v>
      </x:c>
      <x:c t="n" s="0">
        <x:v>-5.959122</x:v>
      </x:c>
      <x:c t="n" s="0">
        <x:v>-9.997891</x:v>
      </x:c>
      <x:c t="n" s="0">
        <x:v>1.762989</x:v>
      </x:c>
      <x:c t="n" s="0">
        <x:v>6.838027</x:v>
      </x:c>
      <x:c t="n" s="0">
        <x:v>9.87237</x:v>
      </x:c>
      <x:c t="n" s="0">
        <x:v>16.03882</x:v>
      </x:c>
      <x:c t="n" s="0">
        <x:v>17.24664</x:v>
      </x:c>
      <x:c t="n" s="0">
        <x:v>23.23832</x:v>
      </x:c>
      <x:c t="n" s="0">
        <x:v>23.00906</x:v>
      </x:c>
      <x:c t="n" s="0">
        <x:v>23.03822</x:v>
      </x:c>
      <x:c t="n" s="0">
        <x:v>24.63503</x:v>
      </x:c>
      <x:c t="n" s="0">
        <x:v>21.87612</x:v>
      </x:c>
      <x:c t="n" s="0">
        <x:v>21.32468</x:v>
      </x:c>
      <x:c t="n" s="0">
        <x:v>20.41275</x:v>
      </x:c>
      <x:c t="n" s="0">
        <x:v>23.23526</x:v>
      </x:c>
      <x:c t="n" s="0">
        <x:v>31.70638</x:v>
      </x:c>
      <x:c t="n" s="0">
        <x:v>29.86847</x:v>
      </x:c>
      <x:c t="n" s="0">
        <x:v>30.91762</x:v>
      </x:c>
      <x:c t="n" s="0">
        <x:v>37.68989</x:v>
      </x:c>
      <x:c t="n" s="0">
        <x:v>37.96525</x:v>
      </x:c>
      <x:c t="n" s="0">
        <x:v>33.19187</x:v>
      </x:c>
      <x:c t="n" s="0">
        <x:v>33.64418</x:v>
      </x:c>
      <x:c t="n" s="0">
        <x:v>33.38398</x:v>
      </x:c>
      <x:c t="n" s="0">
        <x:v>34.55612</x:v>
      </x:c>
      <x:c t="n" s="0">
        <x:v>63.35294</x:v>
      </x:c>
      <x:c t="n" s="0">
        <x:v>32.43074</x:v>
      </x:c>
      <x:c t="n" s="0">
        <x:v>14.73841</x:v>
      </x:c>
      <x:c t="n" s="0">
        <x:v>12.12466</x:v>
      </x:c>
      <x:c t="n" s="0">
        <x:v>4.663068</x:v>
      </x:c>
      <x:c t="n" s="0">
        <x:v>3.572912</x:v>
      </x:c>
      <x:c t="n" s="0">
        <x:v>5.976455</x:v>
      </x:c>
      <x:c t="n" s="0">
        <x:v>4.501075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43944.047025463</x:v>
      </x:c>
      <x:c t="n" s="7">
        <x:v>43944.047025463</x:v>
      </x:c>
      <x:c t="n" s="0">
        <x:v>63.84898</x:v>
      </x:c>
      <x:c t="n" s="0">
        <x:v>69.11431</x:v>
      </x:c>
      <x:c t="n" s="0">
        <x:v>63.9147</x:v>
      </x:c>
      <x:c t="n" s="0">
        <x:v>70.98946</x:v>
      </x:c>
      <x:c t="n" s="0">
        <x:v>-30.06697</x:v>
      </x:c>
      <x:c t="n" s="0">
        <x:v>-27.774</x:v>
      </x:c>
      <x:c t="n" s="0">
        <x:v>-23.44755</x:v>
      </x:c>
      <x:c t="n" s="0">
        <x:v>-12.94425</x:v>
      </x:c>
      <x:c t="n" s="0">
        <x:v>-4.069809</x:v>
      </x:c>
      <x:c t="n" s="0">
        <x:v>-8.675218</x:v>
      </x:c>
      <x:c t="n" s="0">
        <x:v>1.136576</x:v>
      </x:c>
      <x:c t="n" s="0">
        <x:v>9.009491</x:v>
      </x:c>
      <x:c t="n" s="0">
        <x:v>12.76497</x:v>
      </x:c>
      <x:c t="n" s="0">
        <x:v>15.10219</x:v>
      </x:c>
      <x:c t="n" s="0">
        <x:v>19.96395</x:v>
      </x:c>
      <x:c t="n" s="0">
        <x:v>25.80131</x:v>
      </x:c>
      <x:c t="n" s="0">
        <x:v>22.81409</x:v>
      </x:c>
      <x:c t="n" s="0">
        <x:v>25.52001</x:v>
      </x:c>
      <x:c t="n" s="0">
        <x:v>24.82111</x:v>
      </x:c>
      <x:c t="n" s="0">
        <x:v>26.14907</x:v>
      </x:c>
      <x:c t="n" s="0">
        <x:v>23.74352</x:v>
      </x:c>
      <x:c t="n" s="0">
        <x:v>22.52398</x:v>
      </x:c>
      <x:c t="n" s="0">
        <x:v>26.54107</x:v>
      </x:c>
      <x:c t="n" s="0">
        <x:v>30.00055</x:v>
      </x:c>
      <x:c t="n" s="0">
        <x:v>32.62426</x:v>
      </x:c>
      <x:c t="n" s="0">
        <x:v>33.2347</x:v>
      </x:c>
      <x:c t="n" s="0">
        <x:v>35.22698</x:v>
      </x:c>
      <x:c t="n" s="0">
        <x:v>36.2183</x:v>
      </x:c>
      <x:c t="n" s="0">
        <x:v>34.02106</x:v>
      </x:c>
      <x:c t="n" s="0">
        <x:v>33.15474</x:v>
      </x:c>
      <x:c t="n" s="0">
        <x:v>33.45852</x:v>
      </x:c>
      <x:c t="n" s="0">
        <x:v>42.10098</x:v>
      </x:c>
      <x:c t="n" s="0">
        <x:v>62.22811</x:v>
      </x:c>
      <x:c t="n" s="0">
        <x:v>31.67588</x:v>
      </x:c>
      <x:c t="n" s="0">
        <x:v>15.30034</x:v>
      </x:c>
      <x:c t="n" s="0">
        <x:v>12.52983</x:v>
      </x:c>
      <x:c t="n" s="0">
        <x:v>4.620571</x:v>
      </x:c>
      <x:c t="n" s="0">
        <x:v>2.547108</x:v>
      </x:c>
      <x:c t="n" s="0">
        <x:v>6.335602</x:v>
      </x:c>
      <x:c t="n" s="0">
        <x:v>4.887566</x:v>
      </x:c>
      <x:c t="n" s="0">
        <x:v>-30.06697</x:v>
      </x:c>
      <x:c t="n" s="0">
        <x:v>-28.99669</x:v>
      </x:c>
      <x:c t="n" s="0">
        <x:v>-19.23318</x:v>
      </x:c>
      <x:c t="n" s="0">
        <x:v>-12.7179</x:v>
      </x:c>
      <x:c t="n" s="0">
        <x:v>-5.959122</x:v>
      </x:c>
      <x:c t="n" s="0">
        <x:v>-9.997891</x:v>
      </x:c>
      <x:c t="n" s="0">
        <x:v>1.762989</x:v>
      </x:c>
      <x:c t="n" s="0">
        <x:v>6.838027</x:v>
      </x:c>
      <x:c t="n" s="0">
        <x:v>11.63748</x:v>
      </x:c>
      <x:c t="n" s="0">
        <x:v>16.55715</x:v>
      </x:c>
      <x:c t="n" s="0">
        <x:v>17.35901</x:v>
      </x:c>
      <x:c t="n" s="0">
        <x:v>23.23832</x:v>
      </x:c>
      <x:c t="n" s="0">
        <x:v>24.42594</x:v>
      </x:c>
      <x:c t="n" s="0">
        <x:v>23.94548</x:v>
      </x:c>
      <x:c t="n" s="0">
        <x:v>26.46326</x:v>
      </x:c>
      <x:c t="n" s="0">
        <x:v>24.92526</x:v>
      </x:c>
      <x:c t="n" s="0">
        <x:v>24.29384</x:v>
      </x:c>
      <x:c t="n" s="0">
        <x:v>24.14389</x:v>
      </x:c>
      <x:c t="n" s="0">
        <x:v>24.13329</x:v>
      </x:c>
      <x:c t="n" s="0">
        <x:v>31.71335</x:v>
      </x:c>
      <x:c t="n" s="0">
        <x:v>30.29457</x:v>
      </x:c>
      <x:c t="n" s="0">
        <x:v>24.03838</x:v>
      </x:c>
      <x:c t="n" s="0">
        <x:v>33.13808</x:v>
      </x:c>
      <x:c t="n" s="0">
        <x:v>35.29497</x:v>
      </x:c>
      <x:c t="n" s="0">
        <x:v>32.93502</x:v>
      </x:c>
      <x:c t="n" s="0">
        <x:v>33.48326</x:v>
      </x:c>
      <x:c t="n" s="0">
        <x:v>33.62414</x:v>
      </x:c>
      <x:c t="n" s="0">
        <x:v>32.83897</x:v>
      </x:c>
      <x:c t="n" s="0">
        <x:v>62.99391</x:v>
      </x:c>
      <x:c t="n" s="0">
        <x:v>32.01043</x:v>
      </x:c>
      <x:c t="n" s="0">
        <x:v>15.52278</x:v>
      </x:c>
      <x:c t="n" s="0">
        <x:v>15.04966</x:v>
      </x:c>
      <x:c t="n" s="0">
        <x:v>4.82779</x:v>
      </x:c>
      <x:c t="n" s="0">
        <x:v>2.143714</x:v>
      </x:c>
      <x:c t="n" s="0">
        <x:v>5.674248</x:v>
      </x:c>
      <x:c t="n" s="0">
        <x:v>5.257432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43944.047025463</x:v>
      </x:c>
      <x:c t="n" s="7">
        <x:v>43944.047025463</x:v>
      </x:c>
      <x:c t="n" s="0">
        <x:v>64.70058</x:v>
      </x:c>
      <x:c t="n" s="0">
        <x:v>68.97191</x:v>
      </x:c>
      <x:c t="n" s="0">
        <x:v>65.63327</x:v>
      </x:c>
      <x:c t="n" s="0">
        <x:v>72.79275</x:v>
      </x:c>
      <x:c t="n" s="0">
        <x:v>-30.06697</x:v>
      </x:c>
      <x:c t="n" s="0">
        <x:v>-27.93375</x:v>
      </x:c>
      <x:c t="n" s="0">
        <x:v>-22.51627</x:v>
      </x:c>
      <x:c t="n" s="0">
        <x:v>-12.9105</x:v>
      </x:c>
      <x:c t="n" s="0">
        <x:v>-4.299413</x:v>
      </x:c>
      <x:c t="n" s="0">
        <x:v>-8.844954</x:v>
      </x:c>
      <x:c t="n" s="0">
        <x:v>1.233842</x:v>
      </x:c>
      <x:c t="n" s="0">
        <x:v>8.85635</x:v>
      </x:c>
      <x:c t="n" s="0">
        <x:v>12.61754</x:v>
      </x:c>
      <x:c t="n" s="0">
        <x:v>15.34743</x:v>
      </x:c>
      <x:c t="n" s="0">
        <x:v>19.66813</x:v>
      </x:c>
      <x:c t="n" s="0">
        <x:v>25.5091</x:v>
      </x:c>
      <x:c t="n" s="0">
        <x:v>23.32367</x:v>
      </x:c>
      <x:c t="n" s="0">
        <x:v>25.8385</x:v>
      </x:c>
      <x:c t="n" s="0">
        <x:v>25.54675</x:v>
      </x:c>
      <x:c t="n" s="0">
        <x:v>25.80823</x:v>
      </x:c>
      <x:c t="n" s="0">
        <x:v>23.81295</x:v>
      </x:c>
      <x:c t="n" s="0">
        <x:v>22.35266</x:v>
      </x:c>
      <x:c t="n" s="0">
        <x:v>27.10508</x:v>
      </x:c>
      <x:c t="n" s="0">
        <x:v>30.37538</x:v>
      </x:c>
      <x:c t="n" s="0">
        <x:v>32.96067</x:v>
      </x:c>
      <x:c t="n" s="0">
        <x:v>32.92249</x:v>
      </x:c>
      <x:c t="n" s="0">
        <x:v>35.22939</x:v>
      </x:c>
      <x:c t="n" s="0">
        <x:v>36.22346</x:v>
      </x:c>
      <x:c t="n" s="0">
        <x:v>34.29995</x:v>
      </x:c>
      <x:c t="n" s="0">
        <x:v>33.32732</x:v>
      </x:c>
      <x:c t="n" s="0">
        <x:v>33.54654</x:v>
      </x:c>
      <x:c t="n" s="0">
        <x:v>41.51067</x:v>
      </x:c>
      <x:c t="n" s="0">
        <x:v>62.54021</x:v>
      </x:c>
      <x:c t="n" s="0">
        <x:v>32.25332</x:v>
      </x:c>
      <x:c t="n" s="0">
        <x:v>15.41571</x:v>
      </x:c>
      <x:c t="n" s="0">
        <x:v>13.29019</x:v>
      </x:c>
      <x:c t="n" s="0">
        <x:v>4.719923</x:v>
      </x:c>
      <x:c t="n" s="0">
        <x:v>2.63485</x:v>
      </x:c>
      <x:c t="n" s="0">
        <x:v>6.373192</x:v>
      </x:c>
      <x:c t="n" s="0">
        <x:v>5.168019</x:v>
      </x:c>
      <x:c t="n" s="0">
        <x:v>-30.06697</x:v>
      </x:c>
      <x:c t="n" s="0">
        <x:v>-29.08163</x:v>
      </x:c>
      <x:c t="n" s="0">
        <x:v>-19.23318</x:v>
      </x:c>
      <x:c t="n" s="0">
        <x:v>-12.7179</x:v>
      </x:c>
      <x:c t="n" s="0">
        <x:v>-6.403224</x:v>
      </x:c>
      <x:c t="n" s="0">
        <x:v>-9.997891</x:v>
      </x:c>
      <x:c t="n" s="0">
        <x:v>1.471402</x:v>
      </x:c>
      <x:c t="n" s="0">
        <x:v>8.401562</x:v>
      </x:c>
      <x:c t="n" s="0">
        <x:v>13.12678</x:v>
      </x:c>
      <x:c t="n" s="0">
        <x:v>16.29331</x:v>
      </x:c>
      <x:c t="n" s="0">
        <x:v>17.35901</x:v>
      </x:c>
      <x:c t="n" s="0">
        <x:v>23.27696</x:v>
      </x:c>
      <x:c t="n" s="0">
        <x:v>25.49251</x:v>
      </x:c>
      <x:c t="n" s="0">
        <x:v>28.71212</x:v>
      </x:c>
      <x:c t="n" s="0">
        <x:v>28.86116</x:v>
      </x:c>
      <x:c t="n" s="0">
        <x:v>19.8984</x:v>
      </x:c>
      <x:c t="n" s="0">
        <x:v>23.20841</x:v>
      </x:c>
      <x:c t="n" s="0">
        <x:v>20.63838</x:v>
      </x:c>
      <x:c t="n" s="0">
        <x:v>30.51406</x:v>
      </x:c>
      <x:c t="n" s="0">
        <x:v>32.56886</x:v>
      </x:c>
      <x:c t="n" s="0">
        <x:v>35.01476</x:v>
      </x:c>
      <x:c t="n" s="0">
        <x:v>31.5353</x:v>
      </x:c>
      <x:c t="n" s="0">
        <x:v>36.80102</x:v>
      </x:c>
      <x:c t="n" s="0">
        <x:v>36.68945</x:v>
      </x:c>
      <x:c t="n" s="0">
        <x:v>35.93329</x:v>
      </x:c>
      <x:c t="n" s="0">
        <x:v>34.51755</x:v>
      </x:c>
      <x:c t="n" s="0">
        <x:v>34.42513</x:v>
      </x:c>
      <x:c t="n" s="0">
        <x:v>35.21306</x:v>
      </x:c>
      <x:c t="n" s="0">
        <x:v>64.68887</x:v>
      </x:c>
      <x:c t="n" s="0">
        <x:v>35.59402</x:v>
      </x:c>
      <x:c t="n" s="0">
        <x:v>15.89227</x:v>
      </x:c>
      <x:c t="n" s="0">
        <x:v>14.86992</x:v>
      </x:c>
      <x:c t="n" s="0">
        <x:v>4.824314</x:v>
      </x:c>
      <x:c t="n" s="0">
        <x:v>2.973639</x:v>
      </x:c>
      <x:c t="n" s="0">
        <x:v>7.245045</x:v>
      </x:c>
      <x:c t="n" s="0">
        <x:v>6.919786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43944.047025463</x:v>
      </x:c>
      <x:c t="n" s="7">
        <x:v>43944.047025463</x:v>
      </x:c>
      <x:c t="n" s="0">
        <x:v>64.59747</x:v>
      </x:c>
      <x:c t="n" s="0">
        <x:v>69.11431</x:v>
      </x:c>
      <x:c t="n" s="0">
        <x:v>64.9187</x:v>
      </x:c>
      <x:c t="n" s="0">
        <x:v>71.95856</x:v>
      </x:c>
      <x:c t="n" s="0">
        <x:v>-30.06697</x:v>
      </x:c>
      <x:c t="n" s="0">
        <x:v>-28.31825</x:v>
      </x:c>
      <x:c t="n" s="0">
        <x:v>-21.85371</x:v>
      </x:c>
      <x:c t="n" s="0">
        <x:v>-12.88188</x:v>
      </x:c>
      <x:c t="n" s="0">
        <x:v>-4.784054</x:v>
      </x:c>
      <x:c t="n" s="0">
        <x:v>-8.995354</x:v>
      </x:c>
      <x:c t="n" s="0">
        <x:v>1.026685</x:v>
      </x:c>
      <x:c t="n" s="0">
        <x:v>8.817808</x:v>
      </x:c>
      <x:c t="n" s="0">
        <x:v>13.62805</x:v>
      </x:c>
      <x:c t="n" s="0">
        <x:v>15.24795</x:v>
      </x:c>
      <x:c t="n" s="0">
        <x:v>19.39848</x:v>
      </x:c>
      <x:c t="n" s="0">
        <x:v>25.26476</x:v>
      </x:c>
      <x:c t="n" s="0">
        <x:v>23.71603</x:v>
      </x:c>
      <x:c t="n" s="0">
        <x:v>26.49751</x:v>
      </x:c>
      <x:c t="n" s="0">
        <x:v>26.28365</x:v>
      </x:c>
      <x:c t="n" s="0">
        <x:v>25.26184</x:v>
      </x:c>
      <x:c t="n" s="0">
        <x:v>23.37868</x:v>
      </x:c>
      <x:c t="n" s="0">
        <x:v>22.77316</x:v>
      </x:c>
      <x:c t="n" s="0">
        <x:v>27.20232</x:v>
      </x:c>
      <x:c t="n" s="0">
        <x:v>30.53885</x:v>
      </x:c>
      <x:c t="n" s="0">
        <x:v>32.79806</x:v>
      </x:c>
      <x:c t="n" s="0">
        <x:v>33.31649</x:v>
      </x:c>
      <x:c t="n" s="0">
        <x:v>35.64246</x:v>
      </x:c>
      <x:c t="n" s="0">
        <x:v>36.15725</x:v>
      </x:c>
      <x:c t="n" s="0">
        <x:v>34.46393</x:v>
      </x:c>
      <x:c t="n" s="0">
        <x:v>33.33917</x:v>
      </x:c>
      <x:c t="n" s="0">
        <x:v>33.56531</x:v>
      </x:c>
      <x:c t="n" s="0">
        <x:v>40.97717</x:v>
      </x:c>
      <x:c t="n" s="0">
        <x:v>62.87527</x:v>
      </x:c>
      <x:c t="n" s="0">
        <x:v>33.02406</x:v>
      </x:c>
      <x:c t="n" s="0">
        <x:v>16.18235</x:v>
      </x:c>
      <x:c t="n" s="0">
        <x:v>13.39921</x:v>
      </x:c>
      <x:c t="n" s="0">
        <x:v>4.680316</x:v>
      </x:c>
      <x:c t="n" s="0">
        <x:v>2.649273</x:v>
      </x:c>
      <x:c t="n" s="0">
        <x:v>6.42465</x:v>
      </x:c>
      <x:c t="n" s="0">
        <x:v>5.414414</x:v>
      </x:c>
      <x:c t="n" s="0">
        <x:v>-30.06697</x:v>
      </x:c>
      <x:c t="n" s="0">
        <x:v>-29.16826</x:v>
      </x:c>
      <x:c t="n" s="0">
        <x:v>-19.23318</x:v>
      </x:c>
      <x:c t="n" s="0">
        <x:v>-12.7179</x:v>
      </x:c>
      <x:c t="n" s="0">
        <x:v>-12.48836</x:v>
      </x:c>
      <x:c t="n" s="0">
        <x:v>-9.997891</x:v>
      </x:c>
      <x:c t="n" s="0">
        <x:v>-1.41997</x:v>
      </x:c>
      <x:c t="n" s="0">
        <x:v>8.585199</x:v>
      </x:c>
      <x:c t="n" s="0">
        <x:v>17.94429</x:v>
      </x:c>
      <x:c t="n" s="0">
        <x:v>13.78726</x:v>
      </x:c>
      <x:c t="n" s="0">
        <x:v>23.4838</x:v>
      </x:c>
      <x:c t="n" s="0">
        <x:v>23.53821</x:v>
      </x:c>
      <x:c t="n" s="0">
        <x:v>28.31467</x:v>
      </x:c>
      <x:c t="n" s="0">
        <x:v>28.72427</x:v>
      </x:c>
      <x:c t="n" s="0">
        <x:v>29.69648</x:v>
      </x:c>
      <x:c t="n" s="0">
        <x:v>21.29206</x:v>
      </x:c>
      <x:c t="n" s="0">
        <x:v>13.73138</x:v>
      </x:c>
      <x:c t="n" s="0">
        <x:v>28.55488</x:v>
      </x:c>
      <x:c t="n" s="0">
        <x:v>25.23215</x:v>
      </x:c>
      <x:c t="n" s="0">
        <x:v>31.62641</x:v>
      </x:c>
      <x:c t="n" s="0">
        <x:v>30.2228</x:v>
      </x:c>
      <x:c t="n" s="0">
        <x:v>36.82892</x:v>
      </x:c>
      <x:c t="n" s="0">
        <x:v>36.3202</x:v>
      </x:c>
      <x:c t="n" s="0">
        <x:v>33.00496</x:v>
      </x:c>
      <x:c t="n" s="0">
        <x:v>34.86366</x:v>
      </x:c>
      <x:c t="n" s="0">
        <x:v>33.14297</x:v>
      </x:c>
      <x:c t="n" s="0">
        <x:v>33.30597</x:v>
      </x:c>
      <x:c t="n" s="0">
        <x:v>32.45491</x:v>
      </x:c>
      <x:c t="n" s="0">
        <x:v>64.60799</x:v>
      </x:c>
      <x:c t="n" s="0">
        <x:v>38.79379</x:v>
      </x:c>
      <x:c t="n" s="0">
        <x:v>18.88169</x:v>
      </x:c>
      <x:c t="n" s="0">
        <x:v>13.78379</x:v>
      </x:c>
      <x:c t="n" s="0">
        <x:v>4.602507</x:v>
      </x:c>
      <x:c t="n" s="0">
        <x:v>2.620499</x:v>
      </x:c>
      <x:c t="n" s="0">
        <x:v>6.142741</x:v>
      </x:c>
      <x:c t="n" s="0">
        <x:v>5.830284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43944.047025463</x:v>
      </x:c>
      <x:c t="n" s="7">
        <x:v>43944.047025463</x:v>
      </x:c>
      <x:c t="n" s="0">
        <x:v>64.83101</x:v>
      </x:c>
      <x:c t="n" s="0">
        <x:v>68.82468</x:v>
      </x:c>
      <x:c t="n" s="0">
        <x:v>66.58966</x:v>
      </x:c>
      <x:c t="n" s="0">
        <x:v>73.49223</x:v>
      </x:c>
      <x:c t="n" s="0">
        <x:v>-30.06697</x:v>
      </x:c>
      <x:c t="n" s="0">
        <x:v>-28.7606</x:v>
      </x:c>
      <x:c t="n" s="0">
        <x:v>-21.35821</x:v>
      </x:c>
      <x:c t="n" s="0">
        <x:v>-12.85758</x:v>
      </x:c>
      <x:c t="n" s="0">
        <x:v>-5.345209</x:v>
      </x:c>
      <x:c t="n" s="0">
        <x:v>-8.992611</x:v>
      </x:c>
      <x:c t="n" s="0">
        <x:v>0.7446674</x:v>
      </x:c>
      <x:c t="n" s="0">
        <x:v>8.733383</x:v>
      </x:c>
      <x:c t="n" s="0">
        <x:v>14.59157</x:v>
      </x:c>
      <x:c t="n" s="0">
        <x:v>15.06299</x:v>
      </x:c>
      <x:c t="n" s="0">
        <x:v>21.70068</x:v>
      </x:c>
      <x:c t="n" s="0">
        <x:v>25.05165</x:v>
      </x:c>
      <x:c t="n" s="0">
        <x:v>25.78452</x:v>
      </x:c>
      <x:c t="n" s="0">
        <x:v>26.4225</x:v>
      </x:c>
      <x:c t="n" s="0">
        <x:v>27.18402</x:v>
      </x:c>
      <x:c t="n" s="0">
        <x:v>24.94333</x:v>
      </x:c>
      <x:c t="n" s="0">
        <x:v>23.22183</x:v>
      </x:c>
      <x:c t="n" s="0">
        <x:v>24.86239</x:v>
      </x:c>
      <x:c t="n" s="0">
        <x:v>26.79456</x:v>
      </x:c>
      <x:c t="n" s="0">
        <x:v>30.52784</x:v>
      </x:c>
      <x:c t="n" s="0">
        <x:v>32.48773</x:v>
      </x:c>
      <x:c t="n" s="0">
        <x:v>33.48129</x:v>
      </x:c>
      <x:c t="n" s="0">
        <x:v>35.40056</x:v>
      </x:c>
      <x:c t="n" s="0">
        <x:v>36.0162</x:v>
      </x:c>
      <x:c t="n" s="0">
        <x:v>34.36855</x:v>
      </x:c>
      <x:c t="n" s="0">
        <x:v>33.26257</x:v>
      </x:c>
      <x:c t="n" s="0">
        <x:v>33.4958</x:v>
      </x:c>
      <x:c t="n" s="0">
        <x:v>40.39919</x:v>
      </x:c>
      <x:c t="n" s="0">
        <x:v>63.15154</x:v>
      </x:c>
      <x:c t="n" s="0">
        <x:v>35.93967</x:v>
      </x:c>
      <x:c t="n" s="0">
        <x:v>16.18393</x:v>
      </x:c>
      <x:c t="n" s="0">
        <x:v>13.56084</x:v>
      </x:c>
      <x:c t="n" s="0">
        <x:v>4.651014</x:v>
      </x:c>
      <x:c t="n" s="0">
        <x:v>2.5498</x:v>
      </x:c>
      <x:c t="n" s="0">
        <x:v>6.472092</x:v>
      </x:c>
      <x:c t="n" s="0">
        <x:v>5.405946</x:v>
      </x:c>
      <x:c t="n" s="0">
        <x:v>-30.06697</x:v>
      </x:c>
      <x:c t="n" s="0">
        <x:v>-29.16826</x:v>
      </x:c>
      <x:c t="n" s="0">
        <x:v>-19.23318</x:v>
      </x:c>
      <x:c t="n" s="0">
        <x:v>-12.7179</x:v>
      </x:c>
      <x:c t="n" s="0">
        <x:v>-12.48836</x:v>
      </x:c>
      <x:c t="n" s="0">
        <x:v>-7.88839</x:v>
      </x:c>
      <x:c t="n" s="0">
        <x:v>-1.41997</x:v>
      </x:c>
      <x:c t="n" s="0">
        <x:v>7.624746</x:v>
      </x:c>
      <x:c t="n" s="0">
        <x:v>17.94429</x:v>
      </x:c>
      <x:c t="n" s="0">
        <x:v>13.78726</x:v>
      </x:c>
      <x:c t="n" s="0">
        <x:v>27.02465</x:v>
      </x:c>
      <x:c t="n" s="0">
        <x:v>23.53821</x:v>
      </x:c>
      <x:c t="n" s="0">
        <x:v>30.85879</x:v>
      </x:c>
      <x:c t="n" s="0">
        <x:v>24.22797</x:v>
      </x:c>
      <x:c t="n" s="0">
        <x:v>29.33379</x:v>
      </x:c>
      <x:c t="n" s="0">
        <x:v>20.05274</x:v>
      </x:c>
      <x:c t="n" s="0">
        <x:v>23.81748</x:v>
      </x:c>
      <x:c t="n" s="0">
        <x:v>27.6353</x:v>
      </x:c>
      <x:c t="n" s="0">
        <x:v>24.69825</x:v>
      </x:c>
      <x:c t="n" s="0">
        <x:v>31.79673</x:v>
      </x:c>
      <x:c t="n" s="0">
        <x:v>30.4314</x:v>
      </x:c>
      <x:c t="n" s="0">
        <x:v>30.51735</x:v>
      </x:c>
      <x:c t="n" s="0">
        <x:v>35.07157</x:v>
      </x:c>
      <x:c t="n" s="0">
        <x:v>35.44457</x:v>
      </x:c>
      <x:c t="n" s="0">
        <x:v>32.89021</x:v>
      </x:c>
      <x:c t="n" s="0">
        <x:v>34.18764</x:v>
      </x:c>
      <x:c t="n" s="0">
        <x:v>34.52998</x:v>
      </x:c>
      <x:c t="n" s="0">
        <x:v>33.38478</x:v>
      </x:c>
      <x:c t="n" s="0">
        <x:v>64.38838</x:v>
      </x:c>
      <x:c t="n" s="0">
        <x:v>40.82709</x:v>
      </x:c>
      <x:c t="n" s="0">
        <x:v>17.18906</x:v>
      </x:c>
      <x:c t="n" s="0">
        <x:v>13.80109</x:v>
      </x:c>
      <x:c t="n" s="0">
        <x:v>4.067983</x:v>
      </x:c>
      <x:c t="n" s="0">
        <x:v>2.858101</x:v>
      </x:c>
      <x:c t="n" s="0">
        <x:v>6.735454</x:v>
      </x:c>
      <x:c t="n" s="0">
        <x:v>6.089008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43944.047025463</x:v>
      </x:c>
      <x:c t="n" s="7">
        <x:v>43944.047025463</x:v>
      </x:c>
      <x:c t="n" s="0">
        <x:v>65.25339</x:v>
      </x:c>
      <x:c t="n" s="0">
        <x:v>69.51548</x:v>
      </x:c>
      <x:c t="n" s="0">
        <x:v>64.65675</x:v>
      </x:c>
      <x:c t="n" s="0">
        <x:v>70.92513</x:v>
      </x:c>
      <x:c t="n" s="0">
        <x:v>-30.06697</x:v>
      </x:c>
      <x:c t="n" s="0">
        <x:v>-29.16826</x:v>
      </x:c>
      <x:c t="n" s="0">
        <x:v>-20.97566</x:v>
      </x:c>
      <x:c t="n" s="0">
        <x:v>-12.83695</x:v>
      </x:c>
      <x:c t="n" s="0">
        <x:v>-5.889516</x:v>
      </x:c>
      <x:c t="n" s="0">
        <x:v>-8.635465</x:v>
      </x:c>
      <x:c t="n" s="0">
        <x:v>0.4884118</x:v>
      </x:c>
      <x:c t="n" s="0">
        <x:v>8.512072</x:v>
      </x:c>
      <x:c t="n" s="0">
        <x:v>15.27316</x:v>
      </x:c>
      <x:c t="n" s="0">
        <x:v>14.89855</x:v>
      </x:c>
      <x:c t="n" s="0">
        <x:v>23.0085</x:v>
      </x:c>
      <x:c t="n" s="0">
        <x:v>24.86098</x:v>
      </x:c>
      <x:c t="n" s="0">
        <x:v>27.0021</x:v>
      </x:c>
      <x:c t="n" s="0">
        <x:v>26.16344</x:v>
      </x:c>
      <x:c t="n" s="0">
        <x:v>26.84652</x:v>
      </x:c>
      <x:c t="n" s="0">
        <x:v>24.26513</x:v>
      </x:c>
      <x:c t="n" s="0">
        <x:v>23.09772</x:v>
      </x:c>
      <x:c t="n" s="0">
        <x:v>24.43848</x:v>
      </x:c>
      <x:c t="n" s="0">
        <x:v>26.83419</x:v>
      </x:c>
      <x:c t="n" s="0">
        <x:v>31.0708</x:v>
      </x:c>
      <x:c t="n" s="0">
        <x:v>32.33758</x:v>
      </x:c>
      <x:c t="n" s="0">
        <x:v>33.50623</x:v>
      </x:c>
      <x:c t="n" s="0">
        <x:v>35.26572</x:v>
      </x:c>
      <x:c t="n" s="0">
        <x:v>35.84586</x:v>
      </x:c>
      <x:c t="n" s="0">
        <x:v>34.16187</x:v>
      </x:c>
      <x:c t="n" s="0">
        <x:v>33.31216</x:v>
      </x:c>
      <x:c t="n" s="0">
        <x:v>33.74763</x:v>
      </x:c>
      <x:c t="n" s="0">
        <x:v>39.80127</x:v>
      </x:c>
      <x:c t="n" s="0">
        <x:v>63.44344</x:v>
      </x:c>
      <x:c t="n" s="0">
        <x:v>35.83791</x:v>
      </x:c>
      <x:c t="n" s="0">
        <x:v>16.1773</x:v>
      </x:c>
      <x:c t="n" s="0">
        <x:v>13.75876</x:v>
      </x:c>
      <x:c t="n" s="0">
        <x:v>4.538134</x:v>
      </x:c>
      <x:c t="n" s="0">
        <x:v>2.63777</x:v>
      </x:c>
      <x:c t="n" s="0">
        <x:v>6.41254</x:v>
      </x:c>
      <x:c t="n" s="0">
        <x:v>5.622931</x:v>
      </x:c>
      <x:c t="n" s="0">
        <x:v>-30.06697</x:v>
      </x:c>
      <x:c t="n" s="0">
        <x:v>-29.16826</x:v>
      </x:c>
      <x:c t="n" s="0">
        <x:v>-19.23318</x:v>
      </x:c>
      <x:c t="n" s="0">
        <x:v>-12.7179</x:v>
      </x:c>
      <x:c t="n" s="0">
        <x:v>-12.48836</x:v>
      </x:c>
      <x:c t="n" s="0">
        <x:v>-6.986333</x:v>
      </x:c>
      <x:c t="n" s="0">
        <x:v>-1.41997</x:v>
      </x:c>
      <x:c t="n" s="0">
        <x:v>6.926551</x:v>
      </x:c>
      <x:c t="n" s="0">
        <x:v>17.94429</x:v>
      </x:c>
      <x:c t="n" s="0">
        <x:v>13.78726</x:v>
      </x:c>
      <x:c t="n" s="0">
        <x:v>27.02465</x:v>
      </x:c>
      <x:c t="n" s="0">
        <x:v>22.67031</x:v>
      </x:c>
      <x:c t="n" s="0">
        <x:v>30.85879</x:v>
      </x:c>
      <x:c t="n" s="0">
        <x:v>24.87542</x:v>
      </x:c>
      <x:c t="n" s="0">
        <x:v>21.58874</x:v>
      </x:c>
      <x:c t="n" s="0">
        <x:v>21.22681</x:v>
      </x:c>
      <x:c t="n" s="0">
        <x:v>22.68544</x:v>
      </x:c>
      <x:c t="n" s="0">
        <x:v>19.04318</x:v>
      </x:c>
      <x:c t="n" s="0">
        <x:v>27.14791</x:v>
      </x:c>
      <x:c t="n" s="0">
        <x:v>33.90773</x:v>
      </x:c>
      <x:c t="n" s="0">
        <x:v>31.43699</x:v>
      </x:c>
      <x:c t="n" s="0">
        <x:v>33.8801</x:v>
      </x:c>
      <x:c t="n" s="0">
        <x:v>32.7234</x:v>
      </x:c>
      <x:c t="n" s="0">
        <x:v>35.64306</x:v>
      </x:c>
      <x:c t="n" s="0">
        <x:v>33.65477</x:v>
      </x:c>
      <x:c t="n" s="0">
        <x:v>32.60712</x:v>
      </x:c>
      <x:c t="n" s="0">
        <x:v>35.51501</x:v>
      </x:c>
      <x:c t="n" s="0">
        <x:v>28.58717</x:v>
      </x:c>
      <x:c t="n" s="0">
        <x:v>64.83085</x:v>
      </x:c>
      <x:c t="n" s="0">
        <x:v>32.87397</x:v>
      </x:c>
      <x:c t="n" s="0">
        <x:v>18.14879</x:v>
      </x:c>
      <x:c t="n" s="0">
        <x:v>15.18614</x:v>
      </x:c>
      <x:c t="n" s="0">
        <x:v>4.935231</x:v>
      </x:c>
      <x:c t="n" s="0">
        <x:v>3.223709</x:v>
      </x:c>
      <x:c t="n" s="0">
        <x:v>5.616362</x:v>
      </x:c>
      <x:c t="n" s="0">
        <x:v>6.911601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43944.047025463</x:v>
      </x:c>
      <x:c t="n" s="7">
        <x:v>43944.047025463</x:v>
      </x:c>
      <x:c t="n" s="0">
        <x:v>62.61065</x:v>
      </x:c>
      <x:c t="n" s="0">
        <x:v>70.11134</x:v>
      </x:c>
      <x:c t="n" s="0">
        <x:v>64.8576</x:v>
      </x:c>
      <x:c t="n" s="0">
        <x:v>70.98946</x:v>
      </x:c>
      <x:c t="n" s="0">
        <x:v>-30.06697</x:v>
      </x:c>
      <x:c t="n" s="0">
        <x:v>-29.16826</x:v>
      </x:c>
      <x:c t="n" s="0">
        <x:v>-20.67364</x:v>
      </x:c>
      <x:c t="n" s="0">
        <x:v>-12.8194</x:v>
      </x:c>
      <x:c t="n" s="0">
        <x:v>-6.415343</x:v>
      </x:c>
      <x:c t="n" s="0">
        <x:v>-8.352103</x:v>
      </x:c>
      <x:c t="n" s="0">
        <x:v>0.2569162</x:v>
      </x:c>
      <x:c t="n" s="0">
        <x:v>8.313705</x:v>
      </x:c>
      <x:c t="n" s="0">
        <x:v>15.70639</x:v>
      </x:c>
      <x:c t="n" s="0">
        <x:v>14.60063</x:v>
      </x:c>
      <x:c t="n" s="0">
        <x:v>23.87944</x:v>
      </x:c>
      <x:c t="n" s="0">
        <x:v>24.44984</x:v>
      </x:c>
      <x:c t="n" s="0">
        <x:v>27.11509</x:v>
      </x:c>
      <x:c t="n" s="0">
        <x:v>26.10919</x:v>
      </x:c>
      <x:c t="n" s="0">
        <x:v>26.34745</x:v>
      </x:c>
      <x:c t="n" s="0">
        <x:v>24.45498</x:v>
      </x:c>
      <x:c t="n" s="0">
        <x:v>23.36569</x:v>
      </x:c>
      <x:c t="n" s="0">
        <x:v>24.08019</x:v>
      </x:c>
      <x:c t="n" s="0">
        <x:v>26.57743</x:v>
      </x:c>
      <x:c t="n" s="0">
        <x:v>31.50541</x:v>
      </x:c>
      <x:c t="n" s="0">
        <x:v>32.25075</x:v>
      </x:c>
      <x:c t="n" s="0">
        <x:v>33.56943</x:v>
      </x:c>
      <x:c t="n" s="0">
        <x:v>35.17408</x:v>
      </x:c>
      <x:c t="n" s="0">
        <x:v>35.7298</x:v>
      </x:c>
      <x:c t="n" s="0">
        <x:v>34.23664</x:v>
      </x:c>
      <x:c t="n" s="0">
        <x:v>33.23991</x:v>
      </x:c>
      <x:c t="n" s="0">
        <x:v>34.01654</x:v>
      </x:c>
      <x:c t="n" s="0">
        <x:v>39.20391</x:v>
      </x:c>
      <x:c t="n" s="0">
        <x:v>63.77665</x:v>
      </x:c>
      <x:c t="n" s="0">
        <x:v>35.94627</x:v>
      </x:c>
      <x:c t="n" s="0">
        <x:v>16.65708</x:v>
      </x:c>
      <x:c t="n" s="0">
        <x:v>13.71123</x:v>
      </x:c>
      <x:c t="n" s="0">
        <x:v>4.599903</x:v>
      </x:c>
      <x:c t="n" s="0">
        <x:v>2.680736</x:v>
      </x:c>
      <x:c t="n" s="0">
        <x:v>6.285053</x:v>
      </x:c>
      <x:c t="n" s="0">
        <x:v>5.796113</x:v>
      </x:c>
      <x:c t="n" s="0">
        <x:v>-30.06697</x:v>
      </x:c>
      <x:c t="n" s="0">
        <x:v>-29.16826</x:v>
      </x:c>
      <x:c t="n" s="0">
        <x:v>-18.3713</x:v>
      </x:c>
      <x:c t="n" s="0">
        <x:v>-13.12701</x:v>
      </x:c>
      <x:c t="n" s="0">
        <x:v>-12.48836</x:v>
      </x:c>
      <x:c t="n" s="0">
        <x:v>-6.986333</x:v>
      </x:c>
      <x:c t="n" s="0">
        <x:v>-1.41997</x:v>
      </x:c>
      <x:c t="n" s="0">
        <x:v>6.926551</x:v>
      </x:c>
      <x:c t="n" s="0">
        <x:v>17.43725</x:v>
      </x:c>
      <x:c t="n" s="0">
        <x:v>11.12278</x:v>
      </x:c>
      <x:c t="n" s="0">
        <x:v>27.02465</x:v>
      </x:c>
      <x:c t="n" s="0">
        <x:v>20.67279</x:v>
      </x:c>
      <x:c t="n" s="0">
        <x:v>23.88427</x:v>
      </x:c>
      <x:c t="n" s="0">
        <x:v>25.77742</x:v>
      </x:c>
      <x:c t="n" s="0">
        <x:v>19.85055</x:v>
      </x:c>
      <x:c t="n" s="0">
        <x:v>25.09187</x:v>
      </x:c>
      <x:c t="n" s="0">
        <x:v>25.1847</x:v>
      </x:c>
      <x:c t="n" s="0">
        <x:v>24.88838</x:v>
      </x:c>
      <x:c t="n" s="0">
        <x:v>21.64268</x:v>
      </x:c>
      <x:c t="n" s="0">
        <x:v>31.9186</x:v>
      </x:c>
      <x:c t="n" s="0">
        <x:v>31.67439</x:v>
      </x:c>
      <x:c t="n" s="0">
        <x:v>32.88243</x:v>
      </x:c>
      <x:c t="n" s="0">
        <x:v>35.17927</x:v>
      </x:c>
      <x:c t="n" s="0">
        <x:v>32.91676</x:v>
      </x:c>
      <x:c t="n" s="0">
        <x:v>35.32022</x:v>
      </x:c>
      <x:c t="n" s="0">
        <x:v>33.6659</x:v>
      </x:c>
      <x:c t="n" s="0">
        <x:v>32.6461</x:v>
      </x:c>
      <x:c t="n" s="0">
        <x:v>30.89939</x:v>
      </x:c>
      <x:c t="n" s="0">
        <x:v>65.17038</x:v>
      </x:c>
      <x:c t="n" s="0">
        <x:v>42.63126</x:v>
      </x:c>
      <x:c t="n" s="0">
        <x:v>17.05922</x:v>
      </x:c>
      <x:c t="n" s="0">
        <x:v>13.30875</x:v>
      </x:c>
      <x:c t="n" s="0">
        <x:v>4.535299</x:v>
      </x:c>
      <x:c t="n" s="0">
        <x:v>1.442032</x:v>
      </x:c>
      <x:c t="n" s="0">
        <x:v>6.221175</x:v>
      </x:c>
      <x:c t="n" s="0">
        <x:v>6.129005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43944.047025463</x:v>
      </x:c>
      <x:c t="n" s="7">
        <x:v>43944.047025463</x:v>
      </x:c>
      <x:c t="n" s="0">
        <x:v>58.79654</x:v>
      </x:c>
      <x:c t="n" s="0">
        <x:v>65.9616</x:v>
      </x:c>
      <x:c t="n" s="0">
        <x:v>60.01599</x:v>
      </x:c>
      <x:c t="n" s="0">
        <x:v>69.56634</x:v>
      </x:c>
      <x:c t="n" s="0">
        <x:v>-30.06697</x:v>
      </x:c>
      <x:c t="n" s="0">
        <x:v>-29.16826</x:v>
      </x:c>
      <x:c t="n" s="0">
        <x:v>-19.82742</x:v>
      </x:c>
      <x:c t="n" s="0">
        <x:v>-13.01495</x:v>
      </x:c>
      <x:c t="n" s="0">
        <x:v>-6.921058</x:v>
      </x:c>
      <x:c t="n" s="0">
        <x:v>-8.123932</x:v>
      </x:c>
      <x:c t="n" s="0">
        <x:v>0.1612747</x:v>
      </x:c>
      <x:c t="n" s="0">
        <x:v>8.105196</x:v>
      </x:c>
      <x:c t="n" s="0">
        <x:v>16.00622</x:v>
      </x:c>
      <x:c t="n" s="0">
        <x:v>14.23644</x:v>
      </x:c>
      <x:c t="n" s="0">
        <x:v>25.21771</x:v>
      </x:c>
      <x:c t="n" s="0">
        <x:v>24.065</x:v>
      </x:c>
      <x:c t="n" s="0">
        <x:v>26.76898</x:v>
      </x:c>
      <x:c t="n" s="0">
        <x:v>26.58839</x:v>
      </x:c>
      <x:c t="n" s="0">
        <x:v>25.77779</x:v>
      </x:c>
      <x:c t="n" s="0">
        <x:v>24.40659</x:v>
      </x:c>
      <x:c t="n" s="0">
        <x:v>23.7605</x:v>
      </x:c>
      <x:c t="n" s="0">
        <x:v>24.66963</x:v>
      </x:c>
      <x:c t="n" s="0">
        <x:v>26.05441</x:v>
      </x:c>
      <x:c t="n" s="0">
        <x:v>31.89294</x:v>
      </x:c>
      <x:c t="n" s="0">
        <x:v>32.20692</x:v>
      </x:c>
      <x:c t="n" s="0">
        <x:v>33.57709</x:v>
      </x:c>
      <x:c t="n" s="0">
        <x:v>35.23608</x:v>
      </x:c>
      <x:c t="n" s="0">
        <x:v>35.34079</x:v>
      </x:c>
      <x:c t="n" s="0">
        <x:v>34.32232</x:v>
      </x:c>
      <x:c t="n" s="0">
        <x:v>33.25938</x:v>
      </x:c>
      <x:c t="n" s="0">
        <x:v>33.55061</x:v>
      </x:c>
      <x:c t="n" s="0">
        <x:v>38.65736</x:v>
      </x:c>
      <x:c t="n" s="0">
        <x:v>63.41006</x:v>
      </x:c>
      <x:c t="n" s="0">
        <x:v>42.08694</x:v>
      </x:c>
      <x:c t="n" s="0">
        <x:v>16.51305</x:v>
      </x:c>
      <x:c t="n" s="0">
        <x:v>13.43701</x:v>
      </x:c>
      <x:c t="n" s="0">
        <x:v>4.65628</x:v>
      </x:c>
      <x:c t="n" s="0">
        <x:v>2.435078</x:v>
      </x:c>
      <x:c t="n" s="0">
        <x:v>6.485105</x:v>
      </x:c>
      <x:c t="n" s="0">
        <x:v>5.664465</x:v>
      </x:c>
      <x:c t="n" s="0">
        <x:v>-30.06697</x:v>
      </x:c>
      <x:c t="n" s="0">
        <x:v>-29.16826</x:v>
      </x:c>
      <x:c t="n" s="0">
        <x:v>-16.49606</x:v>
      </x:c>
      <x:c t="n" s="0">
        <x:v>-14.65338</x:v>
      </x:c>
      <x:c t="n" s="0">
        <x:v>-12.48836</x:v>
      </x:c>
      <x:c t="n" s="0">
        <x:v>-6.986333</x:v>
      </x:c>
      <x:c t="n" s="0">
        <x:v>1.459644</x:v>
      </x:c>
      <x:c t="n" s="0">
        <x:v>5.703876</x:v>
      </x:c>
      <x:c t="n" s="0">
        <x:v>17.43725</x:v>
      </x:c>
      <x:c t="n" s="0">
        <x:v>11.12278</x:v>
      </x:c>
      <x:c t="n" s="0">
        <x:v>30.3491</x:v>
      </x:c>
      <x:c t="n" s="0">
        <x:v>20.67279</x:v>
      </x:c>
      <x:c t="n" s="0">
        <x:v>23.88427</x:v>
      </x:c>
      <x:c t="n" s="0">
        <x:v>30.85846</x:v>
      </x:c>
      <x:c t="n" s="0">
        <x:v>22.13648</x:v>
      </x:c>
      <x:c t="n" s="0">
        <x:v>23.66054</x:v>
      </x:c>
      <x:c t="n" s="0">
        <x:v>23.76714</x:v>
      </x:c>
      <x:c t="n" s="0">
        <x:v>26.52287</x:v>
      </x:c>
      <x:c t="n" s="0">
        <x:v>21.73752</x:v>
      </x:c>
      <x:c t="n" s="0">
        <x:v>33.55529</x:v>
      </x:c>
      <x:c t="n" s="0">
        <x:v>31.90403</x:v>
      </x:c>
      <x:c t="n" s="0">
        <x:v>34.75376</x:v>
      </x:c>
      <x:c t="n" s="0">
        <x:v>35.42176</x:v>
      </x:c>
      <x:c t="n" s="0">
        <x:v>34.35963</x:v>
      </x:c>
      <x:c t="n" s="0">
        <x:v>32.78005</x:v>
      </x:c>
      <x:c t="n" s="0">
        <x:v>32.44682</x:v>
      </x:c>
      <x:c t="n" s="0">
        <x:v>29.92793</x:v>
      </x:c>
      <x:c t="n" s="0">
        <x:v>32.30662</x:v>
      </x:c>
      <x:c t="n" s="0">
        <x:v>54.84615</x:v>
      </x:c>
      <x:c t="n" s="0">
        <x:v>50.74673</x:v>
      </x:c>
      <x:c t="n" s="0">
        <x:v>14.27042</x:v>
      </x:c>
      <x:c t="n" s="0">
        <x:v>9.726772</x:v>
      </x:c>
      <x:c t="n" s="0">
        <x:v>5.280342</x:v>
      </x:c>
      <x:c t="n" s="0">
        <x:v>0.4732613</x:v>
      </x:c>
      <x:c t="n" s="0">
        <x:v>6.920592</x:v>
      </x:c>
      <x:c t="n" s="0">
        <x:v>4.153342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43944.047025463</x:v>
      </x:c>
      <x:c t="n" s="7">
        <x:v>43944.047025463</x:v>
      </x:c>
      <x:c t="n" s="0">
        <x:v>53.91231</x:v>
      </x:c>
      <x:c t="n" s="0">
        <x:v>61.19039</x:v>
      </x:c>
      <x:c t="n" s="0">
        <x:v>60.88235</x:v>
      </x:c>
      <x:c t="n" s="0">
        <x:v>68.79222</x:v>
      </x:c>
      <x:c t="n" s="0">
        <x:v>-30.06697</x:v>
      </x:c>
      <x:c t="n" s="0">
        <x:v>-29.16826</x:v>
      </x:c>
      <x:c t="n" s="0">
        <x:v>-19.15178</x:v>
      </x:c>
      <x:c t="n" s="0">
        <x:v>-13.21894</x:v>
      </x:c>
      <x:c t="n" s="0">
        <x:v>-7.367188</x:v>
      </x:c>
      <x:c t="n" s="0">
        <x:v>-7.938137</x:v>
      </x:c>
      <x:c t="n" s="0">
        <x:v>0.7541827</x:v>
      </x:c>
      <x:c t="n" s="0">
        <x:v>7.69892</x:v>
      </x:c>
      <x:c t="n" s="0">
        <x:v>16.04836</x:v>
      </x:c>
      <x:c t="n" s="0">
        <x:v>13.89924</x:v>
      </x:c>
      <x:c t="n" s="0">
        <x:v>26.57278</x:v>
      </x:c>
      <x:c t="n" s="0">
        <x:v>23.70697</x:v>
      </x:c>
      <x:c t="n" s="0">
        <x:v>26.29259</x:v>
      </x:c>
      <x:c t="n" s="0">
        <x:v>28.06726</x:v>
      </x:c>
      <x:c t="n" s="0">
        <x:v>25.82312</x:v>
      </x:c>
      <x:c t="n" s="0">
        <x:v>24.14031</x:v>
      </x:c>
      <x:c t="n" s="0">
        <x:v>23.27774</x:v>
      </x:c>
      <x:c t="n" s="0">
        <x:v>24.62855</x:v>
      </x:c>
      <x:c t="n" s="0">
        <x:v>26.08145</x:v>
      </x:c>
      <x:c t="n" s="0">
        <x:v>31.86179</x:v>
      </x:c>
      <x:c t="n" s="0">
        <x:v>32.23302</x:v>
      </x:c>
      <x:c t="n" s="0">
        <x:v>34.36412</x:v>
      </x:c>
      <x:c t="n" s="0">
        <x:v>35.30267</x:v>
      </x:c>
      <x:c t="n" s="0">
        <x:v>35.48281</x:v>
      </x:c>
      <x:c t="n" s="0">
        <x:v>34.02135</x:v>
      </x:c>
      <x:c t="n" s="0">
        <x:v>33.06739</x:v>
      </x:c>
      <x:c t="n" s="0">
        <x:v>33.27295</x:v>
      </x:c>
      <x:c t="n" s="0">
        <x:v>38.0886</x:v>
      </x:c>
      <x:c t="n" s="0">
        <x:v>62.95042</x:v>
      </x:c>
      <x:c t="n" s="0">
        <x:v>43.53246</x:v>
      </x:c>
      <x:c t="n" s="0">
        <x:v>16.43075</x:v>
      </x:c>
      <x:c t="n" s="0">
        <x:v>13.06644</x:v>
      </x:c>
      <x:c t="n" s="0">
        <x:v>4.708292</x:v>
      </x:c>
      <x:c t="n" s="0">
        <x:v>2.161624</x:v>
      </x:c>
      <x:c t="n" s="0">
        <x:v>6.411659</x:v>
      </x:c>
      <x:c t="n" s="0">
        <x:v>5.584856</x:v>
      </x:c>
      <x:c t="n" s="0">
        <x:v>-30.06697</x:v>
      </x:c>
      <x:c t="n" s="0">
        <x:v>-29.16826</x:v>
      </x:c>
      <x:c t="n" s="0">
        <x:v>-16.49606</x:v>
      </x:c>
      <x:c t="n" s="0">
        <x:v>-14.65338</x:v>
      </x:c>
      <x:c t="n" s="0">
        <x:v>-10.85469</x:v>
      </x:c>
      <x:c t="n" s="0">
        <x:v>-6.986333</x:v>
      </x:c>
      <x:c t="n" s="0">
        <x:v>3.176105</x:v>
      </x:c>
      <x:c t="n" s="0">
        <x:v>3.995898</x:v>
      </x:c>
      <x:c t="n" s="0">
        <x:v>13.9808</x:v>
      </x:c>
      <x:c t="n" s="0">
        <x:v>10.55313</x:v>
      </x:c>
      <x:c t="n" s="0">
        <x:v>30.66889</x:v>
      </x:c>
      <x:c t="n" s="0">
        <x:v>24.23037</x:v>
      </x:c>
      <x:c t="n" s="0">
        <x:v>18.02561</x:v>
      </x:c>
      <x:c t="n" s="0">
        <x:v>32.36226</x:v>
      </x:c>
      <x:c t="n" s="0">
        <x:v>26.53152</x:v>
      </x:c>
      <x:c t="n" s="0">
        <x:v>21.40281</x:v>
      </x:c>
      <x:c t="n" s="0">
        <x:v>21.64746</x:v>
      </x:c>
      <x:c t="n" s="0">
        <x:v>22.08146</x:v>
      </x:c>
      <x:c t="n" s="0">
        <x:v>29.93792</x:v>
      </x:c>
      <x:c t="n" s="0">
        <x:v>34.08799</x:v>
      </x:c>
      <x:c t="n" s="0">
        <x:v>32.25083</x:v>
      </x:c>
      <x:c t="n" s="0">
        <x:v>37.43451</x:v>
      </x:c>
      <x:c t="n" s="0">
        <x:v>35.92919</x:v>
      </x:c>
      <x:c t="n" s="0">
        <x:v>35.61932</x:v>
      </x:c>
      <x:c t="n" s="0">
        <x:v>33.36295</x:v>
      </x:c>
      <x:c t="n" s="0">
        <x:v>32.36224</x:v>
      </x:c>
      <x:c t="n" s="0">
        <x:v>33.21252</x:v>
      </x:c>
      <x:c t="n" s="0">
        <x:v>32.10022</x:v>
      </x:c>
      <x:c t="n" s="0">
        <x:v>57.25228</x:v>
      </x:c>
      <x:c t="n" s="0">
        <x:v>42.25311</x:v>
      </x:c>
      <x:c t="n" s="0">
        <x:v>17.56274</x:v>
      </x:c>
      <x:c t="n" s="0">
        <x:v>10.94413</x:v>
      </x:c>
      <x:c t="n" s="0">
        <x:v>5.293076</x:v>
      </x:c>
      <x:c t="n" s="0">
        <x:v>0.9365698</x:v>
      </x:c>
      <x:c t="n" s="0">
        <x:v>6.665644</x:v>
      </x:c>
      <x:c t="n" s="0">
        <x:v>4.816782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43944.047025463</x:v>
      </x:c>
      <x:c t="n" s="7">
        <x:v>43944.047025463</x:v>
      </x:c>
      <x:c t="n" s="0">
        <x:v>53.17474</x:v>
      </x:c>
      <x:c t="n" s="0">
        <x:v>60.22129</x:v>
      </x:c>
      <x:c t="n" s="0">
        <x:v>62.60376</x:v>
      </x:c>
      <x:c t="n" s="0">
        <x:v>69.74008</x:v>
      </x:c>
      <x:c t="n" s="0">
        <x:v>-30.06697</x:v>
      </x:c>
      <x:c t="n" s="0">
        <x:v>-29.16826</x:v>
      </x:c>
      <x:c t="n" s="0">
        <x:v>-18.64775</x:v>
      </x:c>
      <x:c t="n" s="0">
        <x:v>-13.40108</x:v>
      </x:c>
      <x:c t="n" s="0">
        <x:v>-7.674356</x:v>
      </x:c>
      <x:c t="n" s="0">
        <x:v>-7.785518</x:v>
      </x:c>
      <x:c t="n" s="0">
        <x:v>1.203439</x:v>
      </x:c>
      <x:c t="n" s="0">
        <x:v>7.319064</x:v>
      </x:c>
      <x:c t="n" s="0">
        <x:v>15.4859</x:v>
      </x:c>
      <x:c t="n" s="0">
        <x:v>13.43002</x:v>
      </x:c>
      <x:c t="n" s="0">
        <x:v>27.46796</x:v>
      </x:c>
      <x:c t="n" s="0">
        <x:v>24.6831</x:v>
      </x:c>
      <x:c t="n" s="0">
        <x:v>25.67234</x:v>
      </x:c>
      <x:c t="n" s="0">
        <x:v>28.51246</x:v>
      </x:c>
      <x:c t="n" s="0">
        <x:v>25.77562</x:v>
      </x:c>
      <x:c t="n" s="0">
        <x:v>24.6971</x:v>
      </x:c>
      <x:c t="n" s="0">
        <x:v>23.92811</x:v>
      </x:c>
      <x:c t="n" s="0">
        <x:v>24.18358</x:v>
      </x:c>
      <x:c t="n" s="0">
        <x:v>26.84383</x:v>
      </x:c>
      <x:c t="n" s="0">
        <x:v>32.77025</x:v>
      </x:c>
      <x:c t="n" s="0">
        <x:v>32.26576</x:v>
      </x:c>
      <x:c t="n" s="0">
        <x:v>34.34485</x:v>
      </x:c>
      <x:c t="n" s="0">
        <x:v>35.3908</x:v>
      </x:c>
      <x:c t="n" s="0">
        <x:v>35.70595</x:v>
      </x:c>
      <x:c t="n" s="0">
        <x:v>34.38474</x:v>
      </x:c>
      <x:c t="n" s="0">
        <x:v>32.92622</x:v>
      </x:c>
      <x:c t="n" s="0">
        <x:v>33.20284</x:v>
      </x:c>
      <x:c t="n" s="0">
        <x:v>37.77939</x:v>
      </x:c>
      <x:c t="n" s="0">
        <x:v>62.3389</x:v>
      </x:c>
      <x:c t="n" s="0">
        <x:v>43.02262</x:v>
      </x:c>
      <x:c t="n" s="0">
        <x:v>17.82828</x:v>
      </x:c>
      <x:c t="n" s="0">
        <x:v>12.85625</x:v>
      </x:c>
      <x:c t="n" s="0">
        <x:v>5.058165</x:v>
      </x:c>
      <x:c t="n" s="0">
        <x:v>2.070588</x:v>
      </x:c>
      <x:c t="n" s="0">
        <x:v>6.391133</x:v>
      </x:c>
      <x:c t="n" s="0">
        <x:v>5.450135</x:v>
      </x:c>
      <x:c t="n" s="0">
        <x:v>-30.06697</x:v>
      </x:c>
      <x:c t="n" s="0">
        <x:v>-29.16826</x:v>
      </x:c>
      <x:c t="n" s="0">
        <x:v>-16.49606</x:v>
      </x:c>
      <x:c t="n" s="0">
        <x:v>-14.65338</x:v>
      </x:c>
      <x:c t="n" s="0">
        <x:v>-10.10614</x:v>
      </x:c>
      <x:c t="n" s="0">
        <x:v>-6.986333</x:v>
      </x:c>
      <x:c t="n" s="0">
        <x:v>3.176105</x:v>
      </x:c>
      <x:c t="n" s="0">
        <x:v>3.445417</x:v>
      </x:c>
      <x:c t="n" s="0">
        <x:v>8.297184</x:v>
      </x:c>
      <x:c t="n" s="0">
        <x:v>8.183846</x:v>
      </x:c>
      <x:c t="n" s="0">
        <x:v>30.66889</x:v>
      </x:c>
      <x:c t="n" s="0">
        <x:v>28.50783</x:v>
      </x:c>
      <x:c t="n" s="0">
        <x:v>15.75135</x:v>
      </x:c>
      <x:c t="n" s="0">
        <x:v>28.44471</x:v>
      </x:c>
      <x:c t="n" s="0">
        <x:v>24.25906</x:v>
      </x:c>
      <x:c t="n" s="0">
        <x:v>28.47911</x:v>
      </x:c>
      <x:c t="n" s="0">
        <x:v>28.51529</x:v>
      </x:c>
      <x:c t="n" s="0">
        <x:v>20.53959</x:v>
      </x:c>
      <x:c t="n" s="0">
        <x:v>25.9482</x:v>
      </x:c>
      <x:c t="n" s="0">
        <x:v>35.53221</x:v>
      </x:c>
      <x:c t="n" s="0">
        <x:v>33.65203</x:v>
      </x:c>
      <x:c t="n" s="0">
        <x:v>34.34293</x:v>
      </x:c>
      <x:c t="n" s="0">
        <x:v>36.38312</x:v>
      </x:c>
      <x:c t="n" s="0">
        <x:v>36.33835</x:v>
      </x:c>
      <x:c t="n" s="0">
        <x:v>35.26291</x:v>
      </x:c>
      <x:c t="n" s="0">
        <x:v>32.46403</x:v>
      </x:c>
      <x:c t="n" s="0">
        <x:v>31.92271</x:v>
      </x:c>
      <x:c t="n" s="0">
        <x:v>44.35503</x:v>
      </x:c>
      <x:c t="n" s="0">
        <x:v>52.26402</x:v>
      </x:c>
      <x:c t="n" s="0">
        <x:v>45.12125</x:v>
      </x:c>
      <x:c t="n" s="0">
        <x:v>21.64151</x:v>
      </x:c>
      <x:c t="n" s="0">
        <x:v>10.41496</x:v>
      </x:c>
      <x:c t="n" s="0">
        <x:v>6.841903</x:v>
      </x:c>
      <x:c t="n" s="0">
        <x:v>0.947293</x:v>
      </x:c>
      <x:c t="n" s="0">
        <x:v>6.061936</x:v>
      </x:c>
      <x:c t="n" s="0">
        <x:v>4.953116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43944.047025463</x:v>
      </x:c>
      <x:c t="n" s="7">
        <x:v>43944.047025463</x:v>
      </x:c>
      <x:c t="n" s="0">
        <x:v>52.55349</x:v>
      </x:c>
      <x:c t="n" s="0">
        <x:v>62.65167</x:v>
      </x:c>
      <x:c t="n" s="0">
        <x:v>64.07767</x:v>
      </x:c>
      <x:c t="n" s="0">
        <x:v>71.69528</x:v>
      </x:c>
      <x:c t="n" s="0">
        <x:v>-30.06697</x:v>
      </x:c>
      <x:c t="n" s="0">
        <x:v>-29.16826</x:v>
      </x:c>
      <x:c t="n" s="0">
        <x:v>-18.25925</x:v>
      </x:c>
      <x:c t="n" s="0">
        <x:v>-13.56291</x:v>
      </x:c>
      <x:c t="n" s="0">
        <x:v>-7.955061</x:v>
      </x:c>
      <x:c t="n" s="0">
        <x:v>-7.659291</x:v>
      </x:c>
      <x:c t="n" s="0">
        <x:v>1.553445</x:v>
      </x:c>
      <x:c t="n" s="0">
        <x:v>6.726637</x:v>
      </x:c>
      <x:c t="n" s="0">
        <x:v>14.94015</x:v>
      </x:c>
      <x:c t="n" s="0">
        <x:v>12.96105</x:v>
      </x:c>
      <x:c t="n" s="0">
        <x:v>28.10908</x:v>
      </x:c>
      <x:c t="n" s="0">
        <x:v>25.49728</x:v>
      </x:c>
      <x:c t="n" s="0">
        <x:v>25.23108</x:v>
      </x:c>
      <x:c t="n" s="0">
        <x:v>28.36973</x:v>
      </x:c>
      <x:c t="n" s="0">
        <x:v>25.47621</x:v>
      </x:c>
      <x:c t="n" s="0">
        <x:v>25.00679</x:v>
      </x:c>
      <x:c t="n" s="0">
        <x:v>24.81343</x:v>
      </x:c>
      <x:c t="n" s="0">
        <x:v>24.44747</x:v>
      </x:c>
      <x:c t="n" s="0">
        <x:v>26.42007</x:v>
      </x:c>
      <x:c t="n" s="0">
        <x:v>32.63648</x:v>
      </x:c>
      <x:c t="n" s="0">
        <x:v>32.38412</x:v>
      </x:c>
      <x:c t="n" s="0">
        <x:v>34.57663</x:v>
      </x:c>
      <x:c t="n" s="0">
        <x:v>35.15874</x:v>
      </x:c>
      <x:c t="n" s="0">
        <x:v>35.55942</x:v>
      </x:c>
      <x:c t="n" s="0">
        <x:v>34.31108</x:v>
      </x:c>
      <x:c t="n" s="0">
        <x:v>33.12045</x:v>
      </x:c>
      <x:c t="n" s="0">
        <x:v>33.28537</x:v>
      </x:c>
      <x:c t="n" s="0">
        <x:v>40.8922</x:v>
      </x:c>
      <x:c t="n" s="0">
        <x:v>61.67308</x:v>
      </x:c>
      <x:c t="n" s="0">
        <x:v>44.19958</x:v>
      </x:c>
      <x:c t="n" s="0">
        <x:v>20.76512</x:v>
      </x:c>
      <x:c t="n" s="0">
        <x:v>12.52294</x:v>
      </x:c>
      <x:c t="n" s="0">
        <x:v>5.194792</x:v>
      </x:c>
      <x:c t="n" s="0">
        <x:v>1.971927</x:v>
      </x:c>
      <x:c t="n" s="0">
        <x:v>6.354257</x:v>
      </x:c>
      <x:c t="n" s="0">
        <x:v>5.251388</x:v>
      </x:c>
      <x:c t="n" s="0">
        <x:v>-30.06697</x:v>
      </x:c>
      <x:c t="n" s="0">
        <x:v>-29.16826</x:v>
      </x:c>
      <x:c t="n" s="0">
        <x:v>-16.49606</x:v>
      </x:c>
      <x:c t="n" s="0">
        <x:v>-14.65338</x:v>
      </x:c>
      <x:c t="n" s="0">
        <x:v>-10.10614</x:v>
      </x:c>
      <x:c t="n" s="0">
        <x:v>-3.702893</x:v>
      </x:c>
      <x:c t="n" s="0">
        <x:v>3.176105</x:v>
      </x:c>
      <x:c t="n" s="0">
        <x:v>-9.227091</x:v>
      </x:c>
      <x:c t="n" s="0">
        <x:v>8.297184</x:v>
      </x:c>
      <x:c t="n" s="0">
        <x:v>8.183846</x:v>
      </x:c>
      <x:c t="n" s="0">
        <x:v>29.26552</x:v>
      </x:c>
      <x:c t="n" s="0">
        <x:v>28.50783</x:v>
      </x:c>
      <x:c t="n" s="0">
        <x:v>25.60674</x:v>
      </x:c>
      <x:c t="n" s="0">
        <x:v>27.67801</x:v>
      </x:c>
      <x:c t="n" s="0">
        <x:v>21.44194</x:v>
      </x:c>
      <x:c t="n" s="0">
        <x:v>24.25388</x:v>
      </x:c>
      <x:c t="n" s="0">
        <x:v>24.90359</x:v>
      </x:c>
      <x:c t="n" s="0">
        <x:v>25.4413</x:v>
      </x:c>
      <x:c t="n" s="0">
        <x:v>22.70124</x:v>
      </x:c>
      <x:c t="n" s="0">
        <x:v>31.45803</x:v>
      </x:c>
      <x:c t="n" s="0">
        <x:v>31.12992</x:v>
      </x:c>
      <x:c t="n" s="0">
        <x:v>35.99118</x:v>
      </x:c>
      <x:c t="n" s="0">
        <x:v>34.6772</x:v>
      </x:c>
      <x:c t="n" s="0">
        <x:v>34.61302</x:v>
      </x:c>
      <x:c t="n" s="0">
        <x:v>33.87452</x:v>
      </x:c>
      <x:c t="n" s="0">
        <x:v>32.8434</x:v>
      </x:c>
      <x:c t="n" s="0">
        <x:v>32.80496</x:v>
      </x:c>
      <x:c t="n" s="0">
        <x:v>46.38771</x:v>
      </x:c>
      <x:c t="n" s="0">
        <x:v>44.53209</x:v>
      </x:c>
      <x:c t="n" s="0">
        <x:v>46.86441</x:v>
      </x:c>
      <x:c t="n" s="0">
        <x:v>27.23786</x:v>
      </x:c>
      <x:c t="n" s="0">
        <x:v>10.28145</x:v>
      </x:c>
      <x:c t="n" s="0">
        <x:v>7.938468</x:v>
      </x:c>
      <x:c t="n" s="0">
        <x:v>1.1279</x:v>
      </x:c>
      <x:c t="n" s="0">
        <x:v>5.897035</x:v>
      </x:c>
      <x:c t="n" s="0">
        <x:v>3.79088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43944.047025463</x:v>
      </x:c>
      <x:c t="n" s="7">
        <x:v>43944.047025463</x:v>
      </x:c>
      <x:c t="n" s="0">
        <x:v>56.99984</x:v>
      </x:c>
      <x:c t="n" s="0">
        <x:v>65.66197</x:v>
      </x:c>
      <x:c t="n" s="0">
        <x:v>63.43116</x:v>
      </x:c>
      <x:c t="n" s="0">
        <x:v>72.44162</x:v>
      </x:c>
      <x:c t="n" s="0">
        <x:v>-30.06697</x:v>
      </x:c>
      <x:c t="n" s="0">
        <x:v>-29.16826</x:v>
      </x:c>
      <x:c t="n" s="0">
        <x:v>-17.95293</x:v>
      </x:c>
      <x:c t="n" s="0">
        <x:v>-13.70604</x:v>
      </x:c>
      <x:c t="n" s="0">
        <x:v>-8.21005</x:v>
      </x:c>
      <x:c t="n" s="0">
        <x:v>-5.789773</x:v>
      </x:c>
      <x:c t="n" s="0">
        <x:v>1.785087</x:v>
      </x:c>
      <x:c t="n" s="0">
        <x:v>6.060143</x:v>
      </x:c>
      <x:c t="n" s="0">
        <x:v>14.42548</x:v>
      </x:c>
      <x:c t="n" s="0">
        <x:v>12.51608</x:v>
      </x:c>
      <x:c t="n" s="0">
        <x:v>27.76306</x:v>
      </x:c>
      <x:c t="n" s="0">
        <x:v>25.96095</x:v>
      </x:c>
      <x:c t="n" s="0">
        <x:v>25.86028</x:v>
      </x:c>
      <x:c t="n" s="0">
        <x:v>28.43238</x:v>
      </x:c>
      <x:c t="n" s="0">
        <x:v>24.85176</x:v>
      </x:c>
      <x:c t="n" s="0">
        <x:v>25.68326</x:v>
      </x:c>
      <x:c t="n" s="0">
        <x:v>24.23693</x:v>
      </x:c>
      <x:c t="n" s="0">
        <x:v>24.01662</x:v>
      </x:c>
      <x:c t="n" s="0">
        <x:v>26.18063</x:v>
      </x:c>
      <x:c t="n" s="0">
        <x:v>32.50533</x:v>
      </x:c>
      <x:c t="n" s="0">
        <x:v>32.24999</x:v>
      </x:c>
      <x:c t="n" s="0">
        <x:v>34.49424</x:v>
      </x:c>
      <x:c t="n" s="0">
        <x:v>35.24786</x:v>
      </x:c>
      <x:c t="n" s="0">
        <x:v>35.99865</x:v>
      </x:c>
      <x:c t="n" s="0">
        <x:v>34.35309</x:v>
      </x:c>
      <x:c t="n" s="0">
        <x:v>33.26248</x:v>
      </x:c>
      <x:c t="n" s="0">
        <x:v>33.668</x:v>
      </x:c>
      <x:c t="n" s="0">
        <x:v>41.84917</x:v>
      </x:c>
      <x:c t="n" s="0">
        <x:v>61.00249</x:v>
      </x:c>
      <x:c t="n" s="0">
        <x:v>48.12202</x:v>
      </x:c>
      <x:c t="n" s="0">
        <x:v>20.9054</x:v>
      </x:c>
      <x:c t="n" s="0">
        <x:v>12.27268</x:v>
      </x:c>
      <x:c t="n" s="0">
        <x:v>6.4997</x:v>
      </x:c>
      <x:c t="n" s="0">
        <x:v>1.757543</x:v>
      </x:c>
      <x:c t="n" s="0">
        <x:v>6.346954</x:v>
      </x:c>
      <x:c t="n" s="0">
        <x:v>5.139387</x:v>
      </x:c>
      <x:c t="n" s="0">
        <x:v>-30.06697</x:v>
      </x:c>
      <x:c t="n" s="0">
        <x:v>-29.16826</x:v>
      </x:c>
      <x:c t="n" s="0">
        <x:v>-16.49606</x:v>
      </x:c>
      <x:c t="n" s="0">
        <x:v>-14.65338</x:v>
      </x:c>
      <x:c t="n" s="0">
        <x:v>-10.10614</x:v>
      </x:c>
      <x:c t="n" s="0">
        <x:v>-0.9517843</x:v>
      </x:c>
      <x:c t="n" s="0">
        <x:v>2.207961</x:v>
      </x:c>
      <x:c t="n" s="0">
        <x:v>-9.227091</x:v>
      </x:c>
      <x:c t="n" s="0">
        <x:v>9.461172</x:v>
      </x:c>
      <x:c t="n" s="0">
        <x:v>8.617073</x:v>
      </x:c>
      <x:c t="n" s="0">
        <x:v>24.8794</x:v>
      </x:c>
      <x:c t="n" s="0">
        <x:v>26.09316</x:v>
      </x:c>
      <x:c t="n" s="0">
        <x:v>28.38653</x:v>
      </x:c>
      <x:c t="n" s="0">
        <x:v>29.12653</x:v>
      </x:c>
      <x:c t="n" s="0">
        <x:v>14.64383</x:v>
      </x:c>
      <x:c t="n" s="0">
        <x:v>30.47621</x:v>
      </x:c>
      <x:c t="n" s="0">
        <x:v>12.54039</x:v>
      </x:c>
      <x:c t="n" s="0">
        <x:v>20.9664</x:v>
      </x:c>
      <x:c t="n" s="0">
        <x:v>24.39153</x:v>
      </x:c>
      <x:c t="n" s="0">
        <x:v>29.55251</x:v>
      </x:c>
      <x:c t="n" s="0">
        <x:v>33.41016</x:v>
      </x:c>
      <x:c t="n" s="0">
        <x:v>33.4213</x:v>
      </x:c>
      <x:c t="n" s="0">
        <x:v>32.05205</x:v>
      </x:c>
      <x:c t="n" s="0">
        <x:v>39.65382</x:v>
      </x:c>
      <x:c t="n" s="0">
        <x:v>35.46646</x:v>
      </x:c>
      <x:c t="n" s="0">
        <x:v>33.67697</x:v>
      </x:c>
      <x:c t="n" s="0">
        <x:v>39.89544</x:v>
      </x:c>
      <x:c t="n" s="0">
        <x:v>43.24544</x:v>
      </x:c>
      <x:c t="n" s="0">
        <x:v>53.60289</x:v>
      </x:c>
      <x:c t="n" s="0">
        <x:v>54.69861</x:v>
      </x:c>
      <x:c t="n" s="0">
        <x:v>18.69474</x:v>
      </x:c>
      <x:c t="n" s="0">
        <x:v>10.56656</x:v>
      </x:c>
      <x:c t="n" s="0">
        <x:v>9.44689</x:v>
      </x:c>
      <x:c t="n" s="0">
        <x:v>0.291799</x:v>
      </x:c>
      <x:c t="n" s="0">
        <x:v>6.480384</x:v>
      </x:c>
      <x:c t="n" s="0">
        <x:v>4.172177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43944.047025463</x:v>
      </x:c>
      <x:c t="n" s="7">
        <x:v>43944.047025463</x:v>
      </x:c>
      <x:c t="n" s="0">
        <x:v>49.15487</x:v>
      </x:c>
      <x:c t="n" s="0">
        <x:v>57.21099</x:v>
      </x:c>
      <x:c t="n" s="0">
        <x:v>54.56196</x:v>
      </x:c>
      <x:c t="n" s="0">
        <x:v>64.42529</x:v>
      </x:c>
      <x:c t="n" s="0">
        <x:v>-30.06697</x:v>
      </x:c>
      <x:c t="n" s="0">
        <x:v>-29.16826</x:v>
      </x:c>
      <x:c t="n" s="0">
        <x:v>-17.59012</x:v>
      </x:c>
      <x:c t="n" s="0">
        <x:v>-13.64131</x:v>
      </x:c>
      <x:c t="n" s="0">
        <x:v>-8.440336</x:v>
      </x:c>
      <x:c t="n" s="0">
        <x:v>-4.654564</x:v>
      </x:c>
      <x:c t="n" s="0">
        <x:v>1.674004</x:v>
      </x:c>
      <x:c t="n" s="0">
        <x:v>5.39676</x:v>
      </x:c>
      <x:c t="n" s="0">
        <x:v>14.02309</x:v>
      </x:c>
      <x:c t="n" s="0">
        <x:v>12.25843</x:v>
      </x:c>
      <x:c t="n" s="0">
        <x:v>27.44402</x:v>
      </x:c>
      <x:c t="n" s="0">
        <x:v>25.4675</x:v>
      </x:c>
      <x:c t="n" s="0">
        <x:v>26.33374</x:v>
      </x:c>
      <x:c t="n" s="0">
        <x:v>28.54089</x:v>
      </x:c>
      <x:c t="n" s="0">
        <x:v>24.41759</x:v>
      </x:c>
      <x:c t="n" s="0">
        <x:v>27.0717</x:v>
      </x:c>
      <x:c t="n" s="0">
        <x:v>23.99232</x:v>
      </x:c>
      <x:c t="n" s="0">
        <x:v>24.00499</x:v>
      </x:c>
      <x:c t="n" s="0">
        <x:v>25.97105</x:v>
      </x:c>
      <x:c t="n" s="0">
        <x:v>32.3869</x:v>
      </x:c>
      <x:c t="n" s="0">
        <x:v>33.02357</x:v>
      </x:c>
      <x:c t="n" s="0">
        <x:v>34.21553</x:v>
      </x:c>
      <x:c t="n" s="0">
        <x:v>35.02613</x:v>
      </x:c>
      <x:c t="n" s="0">
        <x:v>36.31384</x:v>
      </x:c>
      <x:c t="n" s="0">
        <x:v>34.39474</x:v>
      </x:c>
      <x:c t="n" s="0">
        <x:v>33.3987</x:v>
      </x:c>
      <x:c t="n" s="0">
        <x:v>35.74789</x:v>
      </x:c>
      <x:c t="n" s="0">
        <x:v>41.60101</x:v>
      </x:c>
      <x:c t="n" s="0">
        <x:v>60.45402</x:v>
      </x:c>
      <x:c t="n" s="0">
        <x:v>47.84828</x:v>
      </x:c>
      <x:c t="n" s="0">
        <x:v>20.64743</x:v>
      </x:c>
      <x:c t="n" s="0">
        <x:v>11.95111</x:v>
      </x:c>
      <x:c t="n" s="0">
        <x:v>6.429729</x:v>
      </x:c>
      <x:c t="n" s="0">
        <x:v>1.565649</x:v>
      </x:c>
      <x:c t="n" s="0">
        <x:v>6.378098</x:v>
      </x:c>
      <x:c t="n" s="0">
        <x:v>4.872064</x:v>
      </x:c>
      <x:c t="n" s="0">
        <x:v>-30.06697</x:v>
      </x:c>
      <x:c t="n" s="0">
        <x:v>-29.16826</x:v>
      </x:c>
      <x:c t="n" s="0">
        <x:v>-15.45688</x:v>
      </x:c>
      <x:c t="n" s="0">
        <x:v>-12.32749</x:v>
      </x:c>
      <x:c t="n" s="0">
        <x:v>-10.10614</x:v>
      </x:c>
      <x:c t="n" s="0">
        <x:v>-0.9517843</x:v>
      </x:c>
      <x:c t="n" s="0">
        <x:v>0.9601676</x:v>
      </x:c>
      <x:c t="n" s="0">
        <x:v>-9.227091</x:v>
      </x:c>
      <x:c t="n" s="0">
        <x:v>10.37822</x:v>
      </x:c>
      <x:c t="n" s="0">
        <x:v>10.83012</x:v>
      </x:c>
      <x:c t="n" s="0">
        <x:v>24.8794</x:v>
      </x:c>
      <x:c t="n" s="0">
        <x:v>20.18093</x:v>
      </x:c>
      <x:c t="n" s="0">
        <x:v>26.4741</x:v>
      </x:c>
      <x:c t="n" s="0">
        <x:v>28.66678</x:v>
      </x:c>
      <x:c t="n" s="0">
        <x:v>22.46571</x:v>
      </x:c>
      <x:c t="n" s="0">
        <x:v>30.77923</x:v>
      </x:c>
      <x:c t="n" s="0">
        <x:v>24.3661</x:v>
      </x:c>
      <x:c t="n" s="0">
        <x:v>23.70997</x:v>
      </x:c>
      <x:c t="n" s="0">
        <x:v>24.72209</x:v>
      </x:c>
      <x:c t="n" s="0">
        <x:v>32.65547</x:v>
      </x:c>
      <x:c t="n" s="0">
        <x:v>36.08743</x:v>
      </x:c>
      <x:c t="n" s="0">
        <x:v>30.35738</x:v>
      </x:c>
      <x:c t="n" s="0">
        <x:v>34.83554</x:v>
      </x:c>
      <x:c t="n" s="0">
        <x:v>34.43124</x:v>
      </x:c>
      <x:c t="n" s="0">
        <x:v>34.1007</x:v>
      </x:c>
      <x:c t="n" s="0">
        <x:v>34.86456</x:v>
      </x:c>
      <x:c t="n" s="0">
        <x:v>38.00197</x:v>
      </x:c>
      <x:c t="n" s="0">
        <x:v>36.3966</x:v>
      </x:c>
      <x:c t="n" s="0">
        <x:v>46.43604</x:v>
      </x:c>
      <x:c t="n" s="0">
        <x:v>45.28961</x:v>
      </x:c>
      <x:c t="n" s="0">
        <x:v>20.99568</x:v>
      </x:c>
      <x:c t="n" s="0">
        <x:v>8.486439</x:v>
      </x:c>
      <x:c t="n" s="0">
        <x:v>5.987984</x:v>
      </x:c>
      <x:c t="n" s="0">
        <x:v>0.9434479</x:v>
      </x:c>
      <x:c t="n" s="0">
        <x:v>5.600438</x:v>
      </x:c>
      <x:c t="n" s="0">
        <x:v>2.181343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43944.047025463</x:v>
      </x:c>
      <x:c t="n" s="7">
        <x:v>43944.047025463</x:v>
      </x:c>
      <x:c t="n" s="0">
        <x:v>56.15911</x:v>
      </x:c>
      <x:c t="n" s="0">
        <x:v>65.9616</x:v>
      </x:c>
      <x:c t="n" s="0">
        <x:v>63.00919</x:v>
      </x:c>
      <x:c t="n" s="0">
        <x:v>72.10921</x:v>
      </x:c>
      <x:c t="n" s="0">
        <x:v>-30.06697</x:v>
      </x:c>
      <x:c t="n" s="0">
        <x:v>-29.16826</x:v>
      </x:c>
      <x:c t="n" s="0">
        <x:v>-17.1389</x:v>
      </x:c>
      <x:c t="n" s="0">
        <x:v>-13.31165</x:v>
      </x:c>
      <x:c t="n" s="0">
        <x:v>-8.647157</x:v>
      </x:c>
      <x:c t="n" s="0">
        <x:v>-3.875642</x:v>
      </x:c>
      <x:c t="n" s="0">
        <x:v>1.576834</x:v>
      </x:c>
      <x:c t="n" s="0">
        <x:v>5.278172</x:v>
      </x:c>
      <x:c t="n" s="0">
        <x:v>13.64721</x:v>
      </x:c>
      <x:c t="n" s="0">
        <x:v>12.07701</x:v>
      </x:c>
      <x:c t="n" s="0">
        <x:v>27.15167</x:v>
      </x:c>
      <x:c t="n" s="0">
        <x:v>24.99658</x:v>
      </x:c>
      <x:c t="n" s="0">
        <x:v>25.70777</x:v>
      </x:c>
      <x:c t="n" s="0">
        <x:v>28.43684</x:v>
      </x:c>
      <x:c t="n" s="0">
        <x:v>24.29904</x:v>
      </x:c>
      <x:c t="n" s="0">
        <x:v>27.60283</x:v>
      </x:c>
      <x:c t="n" s="0">
        <x:v>24.29118</x:v>
      </x:c>
      <x:c t="n" s="0">
        <x:v>23.48996</x:v>
      </x:c>
      <x:c t="n" s="0">
        <x:v>25.56273</x:v>
      </x:c>
      <x:c t="n" s="0">
        <x:v>32.69188</x:v>
      </x:c>
      <x:c t="n" s="0">
        <x:v>33.00572</x:v>
      </x:c>
      <x:c t="n" s="0">
        <x:v>33.95828</x:v>
      </x:c>
      <x:c t="n" s="0">
        <x:v>35.28314</x:v>
      </x:c>
      <x:c t="n" s="0">
        <x:v>35.99382</x:v>
      </x:c>
      <x:c t="n" s="0">
        <x:v>34.44</x:v>
      </x:c>
      <x:c t="n" s="0">
        <x:v>33.2183</x:v>
      </x:c>
      <x:c t="n" s="0">
        <x:v>35.51544</x:v>
      </x:c>
      <x:c t="n" s="0">
        <x:v>41.0472</x:v>
      </x:c>
      <x:c t="n" s="0">
        <x:v>59.7765</x:v>
      </x:c>
      <x:c t="n" s="0">
        <x:v>47.55904</x:v>
      </x:c>
      <x:c t="n" s="0">
        <x:v>21.93238</x:v>
      </x:c>
      <x:c t="n" s="0">
        <x:v>11.81164</x:v>
      </x:c>
      <x:c t="n" s="0">
        <x:v>6.401246</x:v>
      </x:c>
      <x:c t="n" s="0">
        <x:v>1.453518</x:v>
      </x:c>
      <x:c t="n" s="0">
        <x:v>6.423382</x:v>
      </x:c>
      <x:c t="n" s="0">
        <x:v>4.621544</x:v>
      </x:c>
      <x:c t="n" s="0">
        <x:v>-30.06697</x:v>
      </x:c>
      <x:c t="n" s="0">
        <x:v>-29.16826</x:v>
      </x:c>
      <x:c t="n" s="0">
        <x:v>-15.15925</x:v>
      </x:c>
      <x:c t="n" s="0">
        <x:v>-11.76523</x:v>
      </x:c>
      <x:c t="n" s="0">
        <x:v>-10.10614</x:v>
      </x:c>
      <x:c t="n" s="0">
        <x:v>-0.9517843</x:v>
      </x:c>
      <x:c t="n" s="0">
        <x:v>0.9601676</x:v>
      </x:c>
      <x:c t="n" s="0">
        <x:v>6.360325</x:v>
      </x:c>
      <x:c t="n" s="0">
        <x:v>9.562972</x:v>
      </x:c>
      <x:c t="n" s="0">
        <x:v>10.83012</x:v>
      </x:c>
      <x:c t="n" s="0">
        <x:v>24.8794</x:v>
      </x:c>
      <x:c t="n" s="0">
        <x:v>20.18093</x:v>
      </x:c>
      <x:c t="n" s="0">
        <x:v>15.38989</x:v>
      </x:c>
      <x:c t="n" s="0">
        <x:v>27.77242</x:v>
      </x:c>
      <x:c t="n" s="0">
        <x:v>22.11181</x:v>
      </x:c>
      <x:c t="n" s="0">
        <x:v>28.40736</x:v>
      </x:c>
      <x:c t="n" s="0">
        <x:v>25.59641</x:v>
      </x:c>
      <x:c t="n" s="0">
        <x:v>11.81889</x:v>
      </x:c>
      <x:c t="n" s="0">
        <x:v>22.10144</x:v>
      </x:c>
      <x:c t="n" s="0">
        <x:v>33.62978</x:v>
      </x:c>
      <x:c t="n" s="0">
        <x:v>29.87898</x:v>
      </x:c>
      <x:c t="n" s="0">
        <x:v>31.87436</x:v>
      </x:c>
      <x:c t="n" s="0">
        <x:v>35.86271</x:v>
      </x:c>
      <x:c t="n" s="0">
        <x:v>35.16381</x:v>
      </x:c>
      <x:c t="n" s="0">
        <x:v>35.91506</x:v>
      </x:c>
      <x:c t="n" s="0">
        <x:v>32.3327</x:v>
      </x:c>
      <x:c t="n" s="0">
        <x:v>33.39558</x:v>
      </x:c>
      <x:c t="n" s="0">
        <x:v>32.96905</x:v>
      </x:c>
      <x:c t="n" s="0">
        <x:v>38.52839</x:v>
      </x:c>
      <x:c t="n" s="0">
        <x:v>48.7327</x:v>
      </x:c>
      <x:c t="n" s="0">
        <x:v>25.47988</x:v>
      </x:c>
      <x:c t="n" s="0">
        <x:v>11.04927</x:v>
      </x:c>
      <x:c t="n" s="0">
        <x:v>8.189521</x:v>
      </x:c>
      <x:c t="n" s="0">
        <x:v>0.6743681</x:v>
      </x:c>
      <x:c t="n" s="0">
        <x:v>7.266788</x:v>
      </x:c>
      <x:c t="n" s="0">
        <x:v>3.057252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43944.047025463</x:v>
      </x:c>
      <x:c t="n" s="7">
        <x:v>43944.047025463</x:v>
      </x:c>
      <x:c t="n" s="0">
        <x:v>71.79181</x:v>
      </x:c>
      <x:c t="n" s="0">
        <x:v>78.85452</x:v>
      </x:c>
      <x:c t="n" s="0">
        <x:v>71.32844</x:v>
      </x:c>
      <x:c t="n" s="0">
        <x:v>79.44956</x:v>
      </x:c>
      <x:c t="n" s="0">
        <x:v>-30.06697</x:v>
      </x:c>
      <x:c t="n" s="0">
        <x:v>-29.16826</x:v>
      </x:c>
      <x:c t="n" s="0">
        <x:v>-16.78751</x:v>
      </x:c>
      <x:c t="n" s="0">
        <x:v>-13.04865</x:v>
      </x:c>
      <x:c t="n" s="0">
        <x:v>-8.831939</x:v>
      </x:c>
      <x:c t="n" s="0">
        <x:v>-3.30575</x:v>
      </x:c>
      <x:c t="n" s="0">
        <x:v>1.492092</x:v>
      </x:c>
      <x:c t="n" s="0">
        <x:v>5.453957</x:v>
      </x:c>
      <x:c t="n" s="0">
        <x:v>13.09795</x:v>
      </x:c>
      <x:c t="n" s="0">
        <x:v>11.91584</x:v>
      </x:c>
      <x:c t="n" s="0">
        <x:v>27.29221</x:v>
      </x:c>
      <x:c t="n" s="0">
        <x:v>24.54954</x:v>
      </x:c>
      <x:c t="n" s="0">
        <x:v>25.09092</x:v>
      </x:c>
      <x:c t="n" s="0">
        <x:v>28.68486</x:v>
      </x:c>
      <x:c t="n" s="0">
        <x:v>23.77028</x:v>
      </x:c>
      <x:c t="n" s="0">
        <x:v>27.31579</x:v>
      </x:c>
      <x:c t="n" s="0">
        <x:v>23.96135</x:v>
      </x:c>
      <x:c t="n" s="0">
        <x:v>23.10132</x:v>
      </x:c>
      <x:c t="n" s="0">
        <x:v>25.88358</x:v>
      </x:c>
      <x:c t="n" s="0">
        <x:v>32.84657</x:v>
      </x:c>
      <x:c t="n" s="0">
        <x:v>33.02493</x:v>
      </x:c>
      <x:c t="n" s="0">
        <x:v>33.55734</x:v>
      </x:c>
      <x:c t="n" s="0">
        <x:v>35.14698</x:v>
      </x:c>
      <x:c t="n" s="0">
        <x:v>36.39449</x:v>
      </x:c>
      <x:c t="n" s="0">
        <x:v>34.87697</x:v>
      </x:c>
      <x:c t="n" s="0">
        <x:v>33.43009</x:v>
      </x:c>
      <x:c t="n" s="0">
        <x:v>35.10729</x:v>
      </x:c>
      <x:c t="n" s="0">
        <x:v>40.46306</x:v>
      </x:c>
      <x:c t="n" s="0">
        <x:v>59.09928</x:v>
      </x:c>
      <x:c t="n" s="0">
        <x:v>54.88357</x:v>
      </x:c>
      <x:c t="n" s="0">
        <x:v>21.55401</x:v>
      </x:c>
      <x:c t="n" s="0">
        <x:v>11.60957</x:v>
      </x:c>
      <x:c t="n" s="0">
        <x:v>7.864611</x:v>
      </x:c>
      <x:c t="n" s="0">
        <x:v>2.122911</x:v>
      </x:c>
      <x:c t="n" s="0">
        <x:v>6.467615</x:v>
      </x:c>
      <x:c t="n" s="0">
        <x:v>4.452629</x:v>
      </x:c>
      <x:c t="n" s="0">
        <x:v>-30.06697</x:v>
      </x:c>
      <x:c t="n" s="0">
        <x:v>-29.16826</x:v>
      </x:c>
      <x:c t="n" s="0">
        <x:v>-15.15925</x:v>
      </x:c>
      <x:c t="n" s="0">
        <x:v>-11.76523</x:v>
      </x:c>
      <x:c t="n" s="0">
        <x:v>-8.389607</x:v>
      </x:c>
      <x:c t="n" s="0">
        <x:v>-0.9517843</x:v>
      </x:c>
      <x:c t="n" s="0">
        <x:v>0.9601676</x:v>
      </x:c>
      <x:c t="n" s="0">
        <x:v>6.360325</x:v>
      </x:c>
      <x:c t="n" s="0">
        <x:v>5.366805</x:v>
      </x:c>
      <x:c t="n" s="0">
        <x:v>12.6237</x:v>
      </x:c>
      <x:c t="n" s="0">
        <x:v>29.34707</x:v>
      </x:c>
      <x:c t="n" s="0">
        <x:v>18.76838</x:v>
      </x:c>
      <x:c t="n" s="0">
        <x:v>15.38989</x:v>
      </x:c>
      <x:c t="n" s="0">
        <x:v>31.74574</x:v>
      </x:c>
      <x:c t="n" s="0">
        <x:v>17.61783</x:v>
      </x:c>
      <x:c t="n" s="0">
        <x:v>24.12919</x:v>
      </x:c>
      <x:c t="n" s="0">
        <x:v>21.06459</x:v>
      </x:c>
      <x:c t="n" s="0">
        <x:v>21.57578</x:v>
      </x:c>
      <x:c t="n" s="0">
        <x:v>28.14485</x:v>
      </x:c>
      <x:c t="n" s="0">
        <x:v>34.9329</x:v>
      </x:c>
      <x:c t="n" s="0">
        <x:v>34.91492</x:v>
      </x:c>
      <x:c t="n" s="0">
        <x:v>30.26626</x:v>
      </x:c>
      <x:c t="n" s="0">
        <x:v>36.57815</x:v>
      </x:c>
      <x:c t="n" s="0">
        <x:v>38.07745</x:v>
      </x:c>
      <x:c t="n" s="0">
        <x:v>35.7756</x:v>
      </x:c>
      <x:c t="n" s="0">
        <x:v>33.78232</x:v>
      </x:c>
      <x:c t="n" s="0">
        <x:v>31.99582</x:v>
      </x:c>
      <x:c t="n" s="0">
        <x:v>32.74692</x:v>
      </x:c>
      <x:c t="n" s="0">
        <x:v>54.86517</x:v>
      </x:c>
      <x:c t="n" s="0">
        <x:v>66.10922</x:v>
      </x:c>
      <x:c t="n" s="0">
        <x:v>16.07322</x:v>
      </x:c>
      <x:c t="n" s="0">
        <x:v>10.10924</x:v>
      </x:c>
      <x:c t="n" s="0">
        <x:v>11.83059</x:v>
      </x:c>
      <x:c t="n" s="0">
        <x:v>7.128444</x:v>
      </x:c>
      <x:c t="n" s="0">
        <x:v>6.918688</x:v>
      </x:c>
      <x:c t="n" s="0">
        <x:v>3.450687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43944.047025463</x:v>
      </x:c>
      <x:c t="n" s="7">
        <x:v>43944.047025463</x:v>
      </x:c>
      <x:c t="n" s="0">
        <x:v>67.83975</x:v>
      </x:c>
      <x:c t="n" s="0">
        <x:v>76.8252</x:v>
      </x:c>
      <x:c t="n" s="0">
        <x:v>67.21609</x:v>
      </x:c>
      <x:c t="n" s="0">
        <x:v>76.89684</x:v>
      </x:c>
      <x:c t="n" s="0">
        <x:v>-30.06697</x:v>
      </x:c>
      <x:c t="n" s="0">
        <x:v>-29.16826</x:v>
      </x:c>
      <x:c t="n" s="0">
        <x:v>-16.50838</x:v>
      </x:c>
      <x:c t="n" s="0">
        <x:v>-12.836</x:v>
      </x:c>
      <x:c t="n" s="0">
        <x:v>-8.403834</x:v>
      </x:c>
      <x:c t="n" s="0">
        <x:v>-2.872026</x:v>
      </x:c>
      <x:c t="n" s="0">
        <x:v>1.418387</x:v>
      </x:c>
      <x:c t="n" s="0">
        <x:v>5.922215</x:v>
      </x:c>
      <x:c t="n" s="0">
        <x:v>12.53605</x:v>
      </x:c>
      <x:c t="n" s="0">
        <x:v>12.41858</x:v>
      </x:c>
      <x:c t="n" s="0">
        <x:v>27.74477</x:v>
      </x:c>
      <x:c t="n" s="0">
        <x:v>23.93415</x:v>
      </x:c>
      <x:c t="n" s="0">
        <x:v>25.11661</x:v>
      </x:c>
      <x:c t="n" s="0">
        <x:v>29.67348</x:v>
      </x:c>
      <x:c t="n" s="0">
        <x:v>23.42155</x:v>
      </x:c>
      <x:c t="n" s="0">
        <x:v>26.83342</x:v>
      </x:c>
      <x:c t="n" s="0">
        <x:v>24.15141</x:v>
      </x:c>
      <x:c t="n" s="0">
        <x:v>22.83712</x:v>
      </x:c>
      <x:c t="n" s="0">
        <x:v>25.92994</x:v>
      </x:c>
      <x:c t="n" s="0">
        <x:v>32.99687</x:v>
      </x:c>
      <x:c t="n" s="0">
        <x:v>33.13283</x:v>
      </x:c>
      <x:c t="n" s="0">
        <x:v>33.10798</x:v>
      </x:c>
      <x:c t="n" s="0">
        <x:v>35.26283</x:v>
      </x:c>
      <x:c t="n" s="0">
        <x:v>36.15127</x:v>
      </x:c>
      <x:c t="n" s="0">
        <x:v>35.15101</x:v>
      </x:c>
      <x:c t="n" s="0">
        <x:v>33.33302</x:v>
      </x:c>
      <x:c t="n" s="0">
        <x:v>34.74506</x:v>
      </x:c>
      <x:c t="n" s="0">
        <x:v>39.91322</x:v>
      </x:c>
      <x:c t="n" s="0">
        <x:v>63.73535</x:v>
      </x:c>
      <x:c t="n" s="0">
        <x:v>59.30773</x:v>
      </x:c>
      <x:c t="n" s="0">
        <x:v>21.06272</x:v>
      </x:c>
      <x:c t="n" s="0">
        <x:v>12.04434</x:v>
      </x:c>
      <x:c t="n" s="0">
        <x:v>7.905445</x:v>
      </x:c>
      <x:c t="n" s="0">
        <x:v>3.369015</x:v>
      </x:c>
      <x:c t="n" s="0">
        <x:v>6.454333</x:v>
      </x:c>
      <x:c t="n" s="0">
        <x:v>4.355541</x:v>
      </x:c>
      <x:c t="n" s="0">
        <x:v>-30.06697</x:v>
      </x:c>
      <x:c t="n" s="0">
        <x:v>-29.16826</x:v>
      </x:c>
      <x:c t="n" s="0">
        <x:v>-15.15925</x:v>
      </x:c>
      <x:c t="n" s="0">
        <x:v>-11.76523</x:v>
      </x:c>
      <x:c t="n" s="0">
        <x:v>-6.502736</x:v>
      </x:c>
      <x:c t="n" s="0">
        <x:v>-0.9517843</x:v>
      </x:c>
      <x:c t="n" s="0">
        <x:v>0.9601676</x:v>
      </x:c>
      <x:c t="n" s="0">
        <x:v>9.475228</x:v>
      </x:c>
      <x:c t="n" s="0">
        <x:v>5.366805</x:v>
      </x:c>
      <x:c t="n" s="0">
        <x:v>14.56574</x:v>
      </x:c>
      <x:c t="n" s="0">
        <x:v>29.72847</x:v>
      </x:c>
      <x:c t="n" s="0">
        <x:v>14.32375</x:v>
      </x:c>
      <x:c t="n" s="0">
        <x:v>27.0169</x:v>
      </x:c>
      <x:c t="n" s="0">
        <x:v>33.08006</x:v>
      </x:c>
      <x:c t="n" s="0">
        <x:v>21.7493</x:v>
      </x:c>
      <x:c t="n" s="0">
        <x:v>23.70039</x:v>
      </x:c>
      <x:c t="n" s="0">
        <x:v>23.80948</x:v>
      </x:c>
      <x:c t="n" s="0">
        <x:v>20.04329</x:v>
      </x:c>
      <x:c t="n" s="0">
        <x:v>27.01511</x:v>
      </x:c>
      <x:c t="n" s="0">
        <x:v>33.74745</x:v>
      </x:c>
      <x:c t="n" s="0">
        <x:v>31.23587</x:v>
      </x:c>
      <x:c t="n" s="0">
        <x:v>27.26121</x:v>
      </x:c>
      <x:c t="n" s="0">
        <x:v>36.79362</x:v>
      </x:c>
      <x:c t="n" s="0">
        <x:v>32.77193</x:v>
      </x:c>
      <x:c t="n" s="0">
        <x:v>36.61916</x:v>
      </x:c>
      <x:c t="n" s="0">
        <x:v>33.33931</x:v>
      </x:c>
      <x:c t="n" s="0">
        <x:v>32.19861</x:v>
      </x:c>
      <x:c t="n" s="0">
        <x:v>35.01075</x:v>
      </x:c>
      <x:c t="n" s="0">
        <x:v>71.05946</x:v>
      </x:c>
      <x:c t="n" s="0">
        <x:v>62.55143</x:v>
      </x:c>
      <x:c t="n" s="0">
        <x:v>16.65028</x:v>
      </x:c>
      <x:c t="n" s="0">
        <x:v>17.29628</x:v>
      </x:c>
      <x:c t="n" s="0">
        <x:v>7.089083</x:v>
      </x:c>
      <x:c t="n" s="0">
        <x:v>5.335169</x:v>
      </x:c>
      <x:c t="n" s="0">
        <x:v>5.886044</x:v>
      </x:c>
      <x:c t="n" s="0">
        <x:v>3.978098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43944.047025463</x:v>
      </x:c>
      <x:c t="n" s="7">
        <x:v>43944.047025463</x:v>
      </x:c>
      <x:c t="n" s="0">
        <x:v>57.62165</x:v>
      </x:c>
      <x:c t="n" s="0">
        <x:v>66.98823</x:v>
      </x:c>
      <x:c t="n" s="0">
        <x:v>59.07681</x:v>
      </x:c>
      <x:c t="n" s="0">
        <x:v>70.06801</x:v>
      </x:c>
      <x:c t="n" s="0">
        <x:v>-30.06697</x:v>
      </x:c>
      <x:c t="n" s="0">
        <x:v>-29.16826</x:v>
      </x:c>
      <x:c t="n" s="0">
        <x:v>-16.28344</x:v>
      </x:c>
      <x:c t="n" s="0">
        <x:v>-12.66228</x:v>
      </x:c>
      <x:c t="n" s="0">
        <x:v>-8.06892</x:v>
      </x:c>
      <x:c t="n" s="0">
        <x:v>-2.796052</x:v>
      </x:c>
      <x:c t="n" s="0">
        <x:v>1.937988</x:v>
      </x:c>
      <x:c t="n" s="0">
        <x:v>7.01612</x:v>
      </x:c>
      <x:c t="n" s="0">
        <x:v>11.99091</x:v>
      </x:c>
      <x:c t="n" s="0">
        <x:v>12.80619</x:v>
      </x:c>
      <x:c t="n" s="0">
        <x:v>28.09711</x:v>
      </x:c>
      <x:c t="n" s="0">
        <x:v>23.3293</x:v>
      </x:c>
      <x:c t="n" s="0">
        <x:v>25.45136</x:v>
      </x:c>
      <x:c t="n" s="0">
        <x:v>29.76633</x:v>
      </x:c>
      <x:c t="n" s="0">
        <x:v>23.21271</x:v>
      </x:c>
      <x:c t="n" s="0">
        <x:v>26.78578</x:v>
      </x:c>
      <x:c t="n" s="0">
        <x:v>23.57444</x:v>
      </x:c>
      <x:c t="n" s="0">
        <x:v>22.40613</x:v>
      </x:c>
      <x:c t="n" s="0">
        <x:v>26.45834</x:v>
      </x:c>
      <x:c t="n" s="0">
        <x:v>32.85591</x:v>
      </x:c>
      <x:c t="n" s="0">
        <x:v>32.73053</x:v>
      </x:c>
      <x:c t="n" s="0">
        <x:v>33.06449</x:v>
      </x:c>
      <x:c t="n" s="0">
        <x:v>35.67391</x:v>
      </x:c>
      <x:c t="n" s="0">
        <x:v>36.27235</x:v>
      </x:c>
      <x:c t="n" s="0">
        <x:v>34.87707</x:v>
      </x:c>
      <x:c t="n" s="0">
        <x:v>33.28387</x:v>
      </x:c>
      <x:c t="n" s="0">
        <x:v>34.31001</x:v>
      </x:c>
      <x:c t="n" s="0">
        <x:v>39.78315</x:v>
      </x:c>
      <x:c t="n" s="0">
        <x:v>64.32931</x:v>
      </x:c>
      <x:c t="n" s="0">
        <x:v>58.74153</x:v>
      </x:c>
      <x:c t="n" s="0">
        <x:v>20.63268</x:v>
      </x:c>
      <x:c t="n" s="0">
        <x:v>13.28707</x:v>
      </x:c>
      <x:c t="n" s="0">
        <x:v>7.703843</x:v>
      </x:c>
      <x:c t="n" s="0">
        <x:v>3.193667</x:v>
      </x:c>
      <x:c t="n" s="0">
        <x:v>6.435978</x:v>
      </x:c>
      <x:c t="n" s="0">
        <x:v>4.230055</x:v>
      </x:c>
      <x:c t="n" s="0">
        <x:v>-30.06697</x:v>
      </x:c>
      <x:c t="n" s="0">
        <x:v>-29.16826</x:v>
      </x:c>
      <x:c t="n" s="0">
        <x:v>-15.15925</x:v>
      </x:c>
      <x:c t="n" s="0">
        <x:v>-11.76523</x:v>
      </x:c>
      <x:c t="n" s="0">
        <x:v>-6.502736</x:v>
      </x:c>
      <x:c t="n" s="0">
        <x:v>-3.715811</x:v>
      </x:c>
      <x:c t="n" s="0">
        <x:v>5.456957</x:v>
      </x:c>
      <x:c t="n" s="0">
        <x:v>10.63845</x:v>
      </x:c>
      <x:c t="n" s="0">
        <x:v>5.076644</x:v>
      </x:c>
      <x:c t="n" s="0">
        <x:v>14.56574</x:v>
      </x:c>
      <x:c t="n" s="0">
        <x:v>29.72847</x:v>
      </x:c>
      <x:c t="n" s="0">
        <x:v>14.32375</x:v>
      </x:c>
      <x:c t="n" s="0">
        <x:v>27.0169</x:v>
      </x:c>
      <x:c t="n" s="0">
        <x:v>26.05833</x:v>
      </x:c>
      <x:c t="n" s="0">
        <x:v>20.4931</x:v>
      </x:c>
      <x:c t="n" s="0">
        <x:v>26.35014</x:v>
      </x:c>
      <x:c t="n" s="0">
        <x:v>18.90723</x:v>
      </x:c>
      <x:c t="n" s="0">
        <x:v>16.52943</x:v>
      </x:c>
      <x:c t="n" s="0">
        <x:v>28.92082</x:v>
      </x:c>
      <x:c t="n" s="0">
        <x:v>28.84654</x:v>
      </x:c>
      <x:c t="n" s="0">
        <x:v>29.46923</x:v>
      </x:c>
      <x:c t="n" s="0">
        <x:v>34.83714</x:v>
      </x:c>
      <x:c t="n" s="0">
        <x:v>36.45029</x:v>
      </x:c>
      <x:c t="n" s="0">
        <x:v>36.91967</x:v>
      </x:c>
      <x:c t="n" s="0">
        <x:v>31.84702</x:v>
      </x:c>
      <x:c t="n" s="0">
        <x:v>32.13068</x:v>
      </x:c>
      <x:c t="n" s="0">
        <x:v>30.06282</x:v>
      </x:c>
      <x:c t="n" s="0">
        <x:v>49.13563</x:v>
      </x:c>
      <x:c t="n" s="0">
        <x:v>64.73014</x:v>
      </x:c>
      <x:c t="n" s="0">
        <x:v>47.09425</x:v>
      </x:c>
      <x:c t="n" s="0">
        <x:v>15.73438</x:v>
      </x:c>
      <x:c t="n" s="0">
        <x:v>13.74164</x:v>
      </x:c>
      <x:c t="n" s="0">
        <x:v>5.772857</x:v>
      </x:c>
      <x:c t="n" s="0">
        <x:v>1.32588</x:v>
      </x:c>
      <x:c t="n" s="0">
        <x:v>6.973825</x:v>
      </x:c>
      <x:c t="n" s="0">
        <x:v>2.907127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43944.047025463</x:v>
      </x:c>
      <x:c t="n" s="7">
        <x:v>43944.047025463</x:v>
      </x:c>
      <x:c t="n" s="0">
        <x:v>52.35375</x:v>
      </x:c>
      <x:c t="n" s="0">
        <x:v>58.9719</x:v>
      </x:c>
      <x:c t="n" s="0">
        <x:v>54.78035</x:v>
      </x:c>
      <x:c t="n" s="0">
        <x:v>65.88657</x:v>
      </x:c>
      <x:c t="n" s="0">
        <x:v>-30.06697</x:v>
      </x:c>
      <x:c t="n" s="0">
        <x:v>-29.16826</x:v>
      </x:c>
      <x:c t="n" s="0">
        <x:v>-16.10012</x:v>
      </x:c>
      <x:c t="n" s="0">
        <x:v>-12.51924</x:v>
      </x:c>
      <x:c t="n" s="0">
        <x:v>-7.802016</x:v>
      </x:c>
      <x:c t="n" s="0">
        <x:v>-2.986363</x:v>
      </x:c>
      <x:c t="n" s="0">
        <x:v>2.774786</x:v>
      </x:c>
      <x:c t="n" s="0">
        <x:v>7.772171</x:v>
      </x:c>
      <x:c t="n" s="0">
        <x:v>11.40219</x:v>
      </x:c>
      <x:c t="n" s="0">
        <x:v>13.11186</x:v>
      </x:c>
      <x:c t="n" s="0">
        <x:v>28.37693</x:v>
      </x:c>
      <x:c t="n" s="0">
        <x:v>23.26577</x:v>
      </x:c>
      <x:c t="n" s="0">
        <x:v>25.27504</x:v>
      </x:c>
      <x:c t="n" s="0">
        <x:v>29.2128</x:v>
      </x:c>
      <x:c t="n" s="0">
        <x:v>22.73943</x:v>
      </x:c>
      <x:c t="n" s="0">
        <x:v>26.33763</x:v>
      </x:c>
      <x:c t="n" s="0">
        <x:v>23.28048</x:v>
      </x:c>
      <x:c t="n" s="0">
        <x:v>21.88095</x:v>
      </x:c>
      <x:c t="n" s="0">
        <x:v>26.82933</x:v>
      </x:c>
      <x:c t="n" s="0">
        <x:v>32.54026</x:v>
      </x:c>
      <x:c t="n" s="0">
        <x:v>32.34197</x:v>
      </x:c>
      <x:c t="n" s="0">
        <x:v>33.83245</x:v>
      </x:c>
      <x:c t="n" s="0">
        <x:v>35.9497</x:v>
      </x:c>
      <x:c t="n" s="0">
        <x:v>36.03369</x:v>
      </x:c>
      <x:c t="n" s="0">
        <x:v>34.57442</x:v>
      </x:c>
      <x:c t="n" s="0">
        <x:v>33.07644</x:v>
      </x:c>
      <x:c t="n" s="0">
        <x:v>33.98637</x:v>
      </x:c>
      <x:c t="n" s="0">
        <x:v>45.77493</x:v>
      </x:c>
      <x:c t="n" s="0">
        <x:v>63.68441</x:v>
      </x:c>
      <x:c t="n" s="0">
        <x:v>58.07172</x:v>
      </x:c>
      <x:c t="n" s="0">
        <x:v>20.14696</x:v>
      </x:c>
      <x:c t="n" s="0">
        <x:v>12.91922</x:v>
      </x:c>
      <x:c t="n" s="0">
        <x:v>7.438309</x:v>
      </x:c>
      <x:c t="n" s="0">
        <x:v>3.057775</x:v>
      </x:c>
      <x:c t="n" s="0">
        <x:v>6.317409</x:v>
      </x:c>
      <x:c t="n" s="0">
        <x:v>3.966862</x:v>
      </x:c>
      <x:c t="n" s="0">
        <x:v>-30.06697</x:v>
      </x:c>
      <x:c t="n" s="0">
        <x:v>-29.16826</x:v>
      </x:c>
      <x:c t="n" s="0">
        <x:v>-15.15925</x:v>
      </x:c>
      <x:c t="n" s="0">
        <x:v>-11.76523</x:v>
      </x:c>
      <x:c t="n" s="0">
        <x:v>-6.502736</x:v>
      </x:c>
      <x:c t="n" s="0">
        <x:v>-4.306197</x:v>
      </x:c>
      <x:c t="n" s="0">
        <x:v>5.839708</x:v>
      </x:c>
      <x:c t="n" s="0">
        <x:v>10.63845</x:v>
      </x:c>
      <x:c t="n" s="0">
        <x:v>2.205997</x:v>
      </x:c>
      <x:c t="n" s="0">
        <x:v>13.38832</x:v>
      </x:c>
      <x:c t="n" s="0">
        <x:v>30.26484</x:v>
      </x:c>
      <x:c t="n" s="0">
        <x:v>25.37609</x:v>
      </x:c>
      <x:c t="n" s="0">
        <x:v>19.33265</x:v>
      </x:c>
      <x:c t="n" s="0">
        <x:v>21.82206</x:v>
      </x:c>
      <x:c t="n" s="0">
        <x:v>17.87681</x:v>
      </x:c>
      <x:c t="n" s="0">
        <x:v>17.43996</x:v>
      </x:c>
      <x:c t="n" s="0">
        <x:v>18.88331</x:v>
      </x:c>
      <x:c t="n" s="0">
        <x:v>16.77951</x:v>
      </x:c>
      <x:c t="n" s="0">
        <x:v>26.15647</x:v>
      </x:c>
      <x:c t="n" s="0">
        <x:v>29.52139</x:v>
      </x:c>
      <x:c t="n" s="0">
        <x:v>28.12122</x:v>
      </x:c>
      <x:c t="n" s="0">
        <x:v>36.66448</x:v>
      </x:c>
      <x:c t="n" s="0">
        <x:v>36.01587</x:v>
      </x:c>
      <x:c t="n" s="0">
        <x:v>34.01565</x:v>
      </x:c>
      <x:c t="n" s="0">
        <x:v>33.6129</x:v>
      </x:c>
      <x:c t="n" s="0">
        <x:v>31.8047</x:v>
      </x:c>
      <x:c t="n" s="0">
        <x:v>30.92656</x:v>
      </x:c>
      <x:c t="n" s="0">
        <x:v>51.60297</x:v>
      </x:c>
      <x:c t="n" s="0">
        <x:v>48.26466</x:v>
      </x:c>
      <x:c t="n" s="0">
        <x:v>43.08413</x:v>
      </x:c>
      <x:c t="n" s="0">
        <x:v>15.66474</x:v>
      </x:c>
      <x:c t="n" s="0">
        <x:v>9.844416</x:v>
      </x:c>
      <x:c t="n" s="0">
        <x:v>5.543478</x:v>
      </x:c>
      <x:c t="n" s="0">
        <x:v>1.929601</x:v>
      </x:c>
      <x:c t="n" s="0">
        <x:v>5.358366</x:v>
      </x:c>
      <x:c t="n" s="0">
        <x:v>3.373914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43944.047025463</x:v>
      </x:c>
      <x:c t="n" s="7">
        <x:v>43944.047025463</x:v>
      </x:c>
      <x:c t="n" s="0">
        <x:v>57.23431</x:v>
      </x:c>
      <x:c t="n" s="0">
        <x:v>64.61462</x:v>
      </x:c>
      <x:c t="n" s="0">
        <x:v>65.27667</x:v>
      </x:c>
      <x:c t="n" s="0">
        <x:v>72.2068</x:v>
      </x:c>
      <x:c t="n" s="0">
        <x:v>-30.06697</x:v>
      </x:c>
      <x:c t="n" s="0">
        <x:v>-29.16826</x:v>
      </x:c>
      <x:c t="n" s="0">
        <x:v>-15.95613</x:v>
      </x:c>
      <x:c t="n" s="0">
        <x:v>-12.29988</x:v>
      </x:c>
      <x:c t="n" s="0">
        <x:v>-7.586378</x:v>
      </x:c>
      <x:c t="n" s="0">
        <x:v>-3.15577</x:v>
      </x:c>
      <x:c t="n" s="0">
        <x:v>3.380522</x:v>
      </x:c>
      <x:c t="n" s="0">
        <x:v>8.261831</x:v>
      </x:c>
      <x:c t="n" s="0">
        <x:v>10.80531</x:v>
      </x:c>
      <x:c t="n" s="0">
        <x:v>12.59029</x:v>
      </x:c>
      <x:c t="n" s="0">
        <x:v>28.96824</x:v>
      </x:c>
      <x:c t="n" s="0">
        <x:v>23.92615</x:v>
      </x:c>
      <x:c t="n" s="0">
        <x:v>24.64693</x:v>
      </x:c>
      <x:c t="n" s="0">
        <x:v>28.5776</x:v>
      </x:c>
      <x:c t="n" s="0">
        <x:v>23.83473</x:v>
      </x:c>
      <x:c t="n" s="0">
        <x:v>26.33301</x:v>
      </x:c>
      <x:c t="n" s="0">
        <x:v>22.68189</x:v>
      </x:c>
      <x:c t="n" s="0">
        <x:v>21.53897</x:v>
      </x:c>
      <x:c t="n" s="0">
        <x:v>26.44361</x:v>
      </x:c>
      <x:c t="n" s="0">
        <x:v>32.22725</x:v>
      </x:c>
      <x:c t="n" s="0">
        <x:v>31.92273</x:v>
      </x:c>
      <x:c t="n" s="0">
        <x:v>33.71738</x:v>
      </x:c>
      <x:c t="n" s="0">
        <x:v>35.71355</x:v>
      </x:c>
      <x:c t="n" s="0">
        <x:v>36.0292</x:v>
      </x:c>
      <x:c t="n" s="0">
        <x:v>34.35109</x:v>
      </x:c>
      <x:c t="n" s="0">
        <x:v>32.95822</x:v>
      </x:c>
      <x:c t="n" s="0">
        <x:v>33.69894</x:v>
      </x:c>
      <x:c t="n" s="0">
        <x:v>45.84941</x:v>
      </x:c>
      <x:c t="n" s="0">
        <x:v>63.01876</x:v>
      </x:c>
      <x:c t="n" s="0">
        <x:v>57.51792</x:v>
      </x:c>
      <x:c t="n" s="0">
        <x:v>19.78049</x:v>
      </x:c>
      <x:c t="n" s="0">
        <x:v>12.56025</x:v>
      </x:c>
      <x:c t="n" s="0">
        <x:v>7.147429</x:v>
      </x:c>
      <x:c t="n" s="0">
        <x:v>2.799118</x:v>
      </x:c>
      <x:c t="n" s="0">
        <x:v>6.330185</x:v>
      </x:c>
      <x:c t="n" s="0">
        <x:v>4.126266</x:v>
      </x:c>
      <x:c t="n" s="0">
        <x:v>-30.06697</x:v>
      </x:c>
      <x:c t="n" s="0">
        <x:v>-29.16826</x:v>
      </x:c>
      <x:c t="n" s="0">
        <x:v>-15.30339</x:v>
      </x:c>
      <x:c t="n" s="0">
        <x:v>-9.948519</x:v>
      </x:c>
      <x:c t="n" s="0">
        <x:v>-6.502736</x:v>
      </x:c>
      <x:c t="n" s="0">
        <x:v>-4.306197</x:v>
      </x:c>
      <x:c t="n" s="0">
        <x:v>5.839708</x:v>
      </x:c>
      <x:c t="n" s="0">
        <x:v>9.524199</x:v>
      </x:c>
      <x:c t="n" s="0">
        <x:v>2.205997</x:v>
      </x:c>
      <x:c t="n" s="0">
        <x:v>1.566179</x:v>
      </x:c>
      <x:c t="n" s="0">
        <x:v>31.56349</x:v>
      </x:c>
      <x:c t="n" s="0">
        <x:v>26.53942</x:v>
      </x:c>
      <x:c t="n" s="0">
        <x:v>14.17134</x:v>
      </x:c>
      <x:c t="n" s="0">
        <x:v>13.31874</x:v>
      </x:c>
      <x:c t="n" s="0">
        <x:v>29.52369</x:v>
      </x:c>
      <x:c t="n" s="0">
        <x:v>28.01547</x:v>
      </x:c>
      <x:c t="n" s="0">
        <x:v>16.41327</x:v>
      </x:c>
      <x:c t="n" s="0">
        <x:v>19.89674</x:v>
      </x:c>
      <x:c t="n" s="0">
        <x:v>22.82293</x:v>
      </x:c>
      <x:c t="n" s="0">
        <x:v>30.175</x:v>
      </x:c>
      <x:c t="n" s="0">
        <x:v>30.13657</x:v>
      </x:c>
      <x:c t="n" s="0">
        <x:v>33.4883</x:v>
      </x:c>
      <x:c t="n" s="0">
        <x:v>34.22884</x:v>
      </x:c>
      <x:c t="n" s="0">
        <x:v>36.67722</x:v>
      </x:c>
      <x:c t="n" s="0">
        <x:v>33.51404</x:v>
      </x:c>
      <x:c t="n" s="0">
        <x:v>31.30582</x:v>
      </x:c>
      <x:c t="n" s="0">
        <x:v>31.87823</x:v>
      </x:c>
      <x:c t="n" s="0">
        <x:v>44.40399</x:v>
      </x:c>
      <x:c t="n" s="0">
        <x:v>53.4276</x:v>
      </x:c>
      <x:c t="n" s="0">
        <x:v>51.75602</x:v>
      </x:c>
      <x:c t="n" s="0">
        <x:v>16.4612</x:v>
      </x:c>
      <x:c t="n" s="0">
        <x:v>10.52358</x:v>
      </x:c>
      <x:c t="n" s="0">
        <x:v>5.124118</x:v>
      </x:c>
      <x:c t="n" s="0">
        <x:v>1.233492</x:v>
      </x:c>
      <x:c t="n" s="0">
        <x:v>5.713115</x:v>
      </x:c>
      <x:c t="n" s="0">
        <x:v>3.648558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43944.047025463</x:v>
      </x:c>
      <x:c t="n" s="7">
        <x:v>43944.047025463</x:v>
      </x:c>
      <x:c t="n" s="0">
        <x:v>52.80109</x:v>
      </x:c>
      <x:c t="n" s="0">
        <x:v>58.9719</x:v>
      </x:c>
      <x:c t="n" s="0">
        <x:v>58.53039</x:v>
      </x:c>
      <x:c t="n" s="0">
        <x:v>65.88657</x:v>
      </x:c>
      <x:c t="n" s="0">
        <x:v>-30.06697</x:v>
      </x:c>
      <x:c t="n" s="0">
        <x:v>-29.16826</x:v>
      </x:c>
      <x:c t="n" s="0">
        <x:v>-15.87892</x:v>
      </x:c>
      <x:c t="n" s="0">
        <x:v>-11.54215</x:v>
      </x:c>
      <x:c t="n" s="0">
        <x:v>-7.410336</x:v>
      </x:c>
      <x:c t="n" s="0">
        <x:v>-3.30587</x:v>
      </x:c>
      <x:c t="n" s="0">
        <x:v>3.838373</x:v>
      </x:c>
      <x:c t="n" s="0">
        <x:v>8.227575</x:v>
      </x:c>
      <x:c t="n" s="0">
        <x:v>10.65432</x:v>
      </x:c>
      <x:c t="n" s="0">
        <x:v>11.96324</x:v>
      </x:c>
      <x:c t="n" s="0">
        <x:v>29.45797</x:v>
      </x:c>
      <x:c t="n" s="0">
        <x:v>24.42015</x:v>
      </x:c>
      <x:c t="n" s="0">
        <x:v>24.17345</x:v>
      </x:c>
      <x:c t="n" s="0">
        <x:v>27.91436</x:v>
      </x:c>
      <x:c t="n" s="0">
        <x:v>25.27088</x:v>
      </x:c>
      <x:c t="n" s="0">
        <x:v>26.26241</x:v>
      </x:c>
      <x:c t="n" s="0">
        <x:v>22.15989</x:v>
      </x:c>
      <x:c t="n" s="0">
        <x:v>21.32586</x:v>
      </x:c>
      <x:c t="n" s="0">
        <x:v>26.064</x:v>
      </x:c>
      <x:c t="n" s="0">
        <x:v>32.27147</x:v>
      </x:c>
      <x:c t="n" s="0">
        <x:v>32.19605</x:v>
      </x:c>
      <x:c t="n" s="0">
        <x:v>34.25639</x:v>
      </x:c>
      <x:c t="n" s="0">
        <x:v>35.94053</x:v>
      </x:c>
      <x:c t="n" s="0">
        <x:v>35.98489</x:v>
      </x:c>
      <x:c t="n" s="0">
        <x:v>34.42443</x:v>
      </x:c>
      <x:c t="n" s="0">
        <x:v>32.77517</x:v>
      </x:c>
      <x:c t="n" s="0">
        <x:v>33.76042</x:v>
      </x:c>
      <x:c t="n" s="0">
        <x:v>45.27417</x:v>
      </x:c>
      <x:c t="n" s="0">
        <x:v>62.46376</x:v>
      </x:c>
      <x:c t="n" s="0">
        <x:v>56.90395</x:v>
      </x:c>
      <x:c t="n" s="0">
        <x:v>19.38088</x:v>
      </x:c>
      <x:c t="n" s="0">
        <x:v>12.51035</x:v>
      </x:c>
      <x:c t="n" s="0">
        <x:v>6.839704</x:v>
      </x:c>
      <x:c t="n" s="0">
        <x:v>2.596836</x:v>
      </x:c>
      <x:c t="n" s="0">
        <x:v>6.403285</x:v>
      </x:c>
      <x:c t="n" s="0">
        <x:v>4.245474</x:v>
      </x:c>
      <x:c t="n" s="0">
        <x:v>-30.06697</x:v>
      </x:c>
      <x:c t="n" s="0">
        <x:v>-29.16826</x:v>
      </x:c>
      <x:c t="n" s="0">
        <x:v>-15.45248</x:v>
      </x:c>
      <x:c t="n" s="0">
        <x:v>-8.671495</x:v>
      </x:c>
      <x:c t="n" s="0">
        <x:v>-6.502736</x:v>
      </x:c>
      <x:c t="n" s="0">
        <x:v>-4.306197</x:v>
      </x:c>
      <x:c t="n" s="0">
        <x:v>5.839708</x:v>
      </x:c>
      <x:c t="n" s="0">
        <x:v>8.021565</x:v>
      </x:c>
      <x:c t="n" s="0">
        <x:v>12.05831</x:v>
      </x:c>
      <x:c t="n" s="0">
        <x:v>1.566179</x:v>
      </x:c>
      <x:c t="n" s="0">
        <x:v>31.56349</x:v>
      </x:c>
      <x:c t="n" s="0">
        <x:v>26.53942</x:v>
      </x:c>
      <x:c t="n" s="0">
        <x:v>23.92782</x:v>
      </x:c>
      <x:c t="n" s="0">
        <x:v>26.01847</x:v>
      </x:c>
      <x:c t="n" s="0">
        <x:v>27.40899</x:v>
      </x:c>
      <x:c t="n" s="0">
        <x:v>23.23992</x:v>
      </x:c>
      <x:c t="n" s="0">
        <x:v>13.4145</x:v>
      </x:c>
      <x:c t="n" s="0">
        <x:v>20.21962</x:v>
      </x:c>
      <x:c t="n" s="0">
        <x:v>25.51311</x:v>
      </x:c>
      <x:c t="n" s="0">
        <x:v>31.68531</x:v>
      </x:c>
      <x:c t="n" s="0">
        <x:v>34.99464</x:v>
      </x:c>
      <x:c t="n" s="0">
        <x:v>38.22039</x:v>
      </x:c>
      <x:c t="n" s="0">
        <x:v>37.66875</x:v>
      </x:c>
      <x:c t="n" s="0">
        <x:v>34.89653</x:v>
      </x:c>
      <x:c t="n" s="0">
        <x:v>33.73215</x:v>
      </x:c>
      <x:c t="n" s="0">
        <x:v>32.73946</x:v>
      </x:c>
      <x:c t="n" s="0">
        <x:v>34.4744</x:v>
      </x:c>
      <x:c t="n" s="0">
        <x:v>33.96297</x:v>
      </x:c>
      <x:c t="n" s="0">
        <x:v>54.52861</x:v>
      </x:c>
      <x:c t="n" s="0">
        <x:v>39.64881</x:v>
      </x:c>
      <x:c t="n" s="0">
        <x:v>14.48962</x:v>
      </x:c>
      <x:c t="n" s="0">
        <x:v>12.11087</x:v>
      </x:c>
      <x:c t="n" s="0">
        <x:v>4.184482</x:v>
      </x:c>
      <x:c t="n" s="0">
        <x:v>0.8898643</x:v>
      </x:c>
      <x:c t="n" s="0">
        <x:v>7.209481</x:v>
      </x:c>
      <x:c t="n" s="0">
        <x:v>5.08791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43944.047025463</x:v>
      </x:c>
      <x:c t="n" s="7">
        <x:v>43944.047025463</x:v>
      </x:c>
      <x:c t="n" s="0">
        <x:v>47.37514</x:v>
      </x:c>
      <x:c t="n" s="0">
        <x:v>54.20069</x:v>
      </x:c>
      <x:c t="n" s="0">
        <x:v>57.1324</x:v>
      </x:c>
      <x:c t="n" s="0">
        <x:v>64.12566</x:v>
      </x:c>
      <x:c t="n" s="0">
        <x:v>-30.06697</x:v>
      </x:c>
      <x:c t="n" s="0">
        <x:v>-29.16826</x:v>
      </x:c>
      <x:c t="n" s="0">
        <x:v>-15.81407</x:v>
      </x:c>
      <x:c t="n" s="0">
        <x:v>-10.98557</x:v>
      </x:c>
      <x:c t="n" s="0">
        <x:v>-6.439563</x:v>
      </x:c>
      <x:c t="n" s="0">
        <x:v>-3.438299</x:v>
      </x:c>
      <x:c t="n" s="0">
        <x:v>5.565875</x:v>
      </x:c>
      <x:c t="n" s="0">
        <x:v>8.198105</x:v>
      </x:c>
      <x:c t="n" s="0">
        <x:v>11.13091</x:v>
      </x:c>
      <x:c t="n" s="0">
        <x:v>11.42704</x:v>
      </x:c>
      <x:c t="n" s="0">
        <x:v>29.83649</x:v>
      </x:c>
      <x:c t="n" s="0">
        <x:v>25.15937</x:v>
      </x:c>
      <x:c t="n" s="0">
        <x:v>24.64749</x:v>
      </x:c>
      <x:c t="n" s="0">
        <x:v>28.31702</x:v>
      </x:c>
      <x:c t="n" s="0">
        <x:v>24.77119</x:v>
      </x:c>
      <x:c t="n" s="0">
        <x:v>25.78305</x:v>
      </x:c>
      <x:c t="n" s="0">
        <x:v>21.57444</x:v>
      </x:c>
      <x:c t="n" s="0">
        <x:v>21.39838</x:v>
      </x:c>
      <x:c t="n" s="0">
        <x:v>26.07869</x:v>
      </x:c>
      <x:c t="n" s="0">
        <x:v>31.72875</x:v>
      </x:c>
      <x:c t="n" s="0">
        <x:v>32.62574</x:v>
      </x:c>
      <x:c t="n" s="0">
        <x:v>35.05624</x:v>
      </x:c>
      <x:c t="n" s="0">
        <x:v>35.62471</x:v>
      </x:c>
      <x:c t="n" s="0">
        <x:v>35.89927</x:v>
      </x:c>
      <x:c t="n" s="0">
        <x:v>34.24632</x:v>
      </x:c>
      <x:c t="n" s="0">
        <x:v>32.79736</x:v>
      </x:c>
      <x:c t="n" s="0">
        <x:v>33.95695</x:v>
      </x:c>
      <x:c t="n" s="0">
        <x:v>45.02683</x:v>
      </x:c>
      <x:c t="n" s="0">
        <x:v>61.82575</x:v>
      </x:c>
      <x:c t="n" s="0">
        <x:v>56.22472</x:v>
      </x:c>
      <x:c t="n" s="0">
        <x:v>18.95495</x:v>
      </x:c>
      <x:c t="n" s="0">
        <x:v>12.23648</x:v>
      </x:c>
      <x:c t="n" s="0">
        <x:v>6.549954</x:v>
      </x:c>
      <x:c t="n" s="0">
        <x:v>2.282866</x:v>
      </x:c>
      <x:c t="n" s="0">
        <x:v>6.630706</x:v>
      </x:c>
      <x:c t="n" s="0">
        <x:v>4.303025</x:v>
      </x:c>
      <x:c t="n" s="0">
        <x:v>-30.06697</x:v>
      </x:c>
      <x:c t="n" s="0">
        <x:v>-29.16826</x:v>
      </x:c>
      <x:c t="n" s="0">
        <x:v>-15.45248</x:v>
      </x:c>
      <x:c t="n" s="0">
        <x:v>-8.671495</x:v>
      </x:c>
      <x:c t="n" s="0">
        <x:v>-1.922412</x:v>
      </x:c>
      <x:c t="n" s="0">
        <x:v>-4.306197</x:v>
      </x:c>
      <x:c t="n" s="0">
        <x:v>11.52996</x:v>
      </x:c>
      <x:c t="n" s="0">
        <x:v>7.544658</x:v>
      </x:c>
      <x:c t="n" s="0">
        <x:v>13.19389</x:v>
      </x:c>
      <x:c t="n" s="0">
        <x:v>7.502119</x:v>
      </x:c>
      <x:c t="n" s="0">
        <x:v>31.56349</x:v>
      </x:c>
      <x:c t="n" s="0">
        <x:v>29.39438</x:v>
      </x:c>
      <x:c t="n" s="0">
        <x:v>26.70216</x:v>
      </x:c>
      <x:c t="n" s="0">
        <x:v>30.12988</x:v>
      </x:c>
      <x:c t="n" s="0">
        <x:v>19.34391</x:v>
      </x:c>
      <x:c t="n" s="0">
        <x:v>18.97004</x:v>
      </x:c>
      <x:c t="n" s="0">
        <x:v>15.06103</x:v>
      </x:c>
      <x:c t="n" s="0">
        <x:v>20.99106</x:v>
      </x:c>
      <x:c t="n" s="0">
        <x:v>24.92753</x:v>
      </x:c>
      <x:c t="n" s="0">
        <x:v>27.15933</x:v>
      </x:c>
      <x:c t="n" s="0">
        <x:v>31.41552</x:v>
      </x:c>
      <x:c t="n" s="0">
        <x:v>36.0252</x:v>
      </x:c>
      <x:c t="n" s="0">
        <x:v>31.59573</x:v>
      </x:c>
      <x:c t="n" s="0">
        <x:v>35.39019</x:v>
      </x:c>
      <x:c t="n" s="0">
        <x:v>36.23714</x:v>
      </x:c>
      <x:c t="n" s="0">
        <x:v>33.04008</x:v>
      </x:c>
      <x:c t="n" s="0">
        <x:v>33.58517</x:v>
      </x:c>
      <x:c t="n" s="0">
        <x:v>44.35032</x:v>
      </x:c>
      <x:c t="n" s="0">
        <x:v>43.72932</x:v>
      </x:c>
      <x:c t="n" s="0">
        <x:v>35.42609</x:v>
      </x:c>
      <x:c t="n" s="0">
        <x:v>18.64872</x:v>
      </x:c>
      <x:c t="n" s="0">
        <x:v>9.114459</x:v>
      </x:c>
      <x:c t="n" s="0">
        <x:v>4.51004</x:v>
      </x:c>
      <x:c t="n" s="0">
        <x:v>0.532128</x:v>
      </x:c>
      <x:c t="n" s="0">
        <x:v>7.698059</x:v>
      </x:c>
      <x:c t="n" s="0">
        <x:v>5.506461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43944.047025463</x:v>
      </x:c>
      <x:c t="n" s="7">
        <x:v>43944.047025463</x:v>
      </x:c>
      <x:c t="n" s="0">
        <x:v>51.25992</x:v>
      </x:c>
      <x:c t="n" s="0">
        <x:v>58.9719</x:v>
      </x:c>
      <x:c t="n" s="0">
        <x:v>60.87412</x:v>
      </x:c>
      <x:c t="n" s="0">
        <x:v>67.84952</x:v>
      </x:c>
      <x:c t="n" s="0">
        <x:v>-30.06697</x:v>
      </x:c>
      <x:c t="n" s="0">
        <x:v>-29.16826</x:v>
      </x:c>
      <x:c t="n" s="0">
        <x:v>-15.75944</x:v>
      </x:c>
      <x:c t="n" s="0">
        <x:v>-10.56089</x:v>
      </x:c>
      <x:c t="n" s="0">
        <x:v>-5.411568</x:v>
      </x:c>
      <x:c t="n" s="0">
        <x:v>-3.554685</x:v>
      </x:c>
      <x:c t="n" s="0">
        <x:v>7.120388</x:v>
      </x:c>
      <x:c t="n" s="0">
        <x:v>7.76471</x:v>
      </x:c>
      <x:c t="n" s="0">
        <x:v>11.50023</x:v>
      </x:c>
      <x:c t="n" s="0">
        <x:v>11.1564</x:v>
      </x:c>
      <x:c t="n" s="0">
        <x:v>29.85448</x:v>
      </x:c>
      <x:c t="n" s="0">
        <x:v>26.47228</x:v>
      </x:c>
      <x:c t="n" s="0">
        <x:v>25.01502</x:v>
      </x:c>
      <x:c t="n" s="0">
        <x:v>28.42372</x:v>
      </x:c>
      <x:c t="n" s="0">
        <x:v>24.39857</x:v>
      </x:c>
      <x:c t="n" s="0">
        <x:v>25.18301</x:v>
      </x:c>
      <x:c t="n" s="0">
        <x:v>21.19785</x:v>
      </x:c>
      <x:c t="n" s="0">
        <x:v>21.02238</x:v>
      </x:c>
      <x:c t="n" s="0">
        <x:v>26.07708</x:v>
      </x:c>
      <x:c t="n" s="0">
        <x:v>31.49684</x:v>
      </x:c>
      <x:c t="n" s="0">
        <x:v>32.05863</x:v>
      </x:c>
      <x:c t="n" s="0">
        <x:v>34.95175</x:v>
      </x:c>
      <x:c t="n" s="0">
        <x:v>36.07785</x:v>
      </x:c>
      <x:c t="n" s="0">
        <x:v>35.82679</x:v>
      </x:c>
      <x:c t="n" s="0">
        <x:v>34.54513</x:v>
      </x:c>
      <x:c t="n" s="0">
        <x:v>33.24736</x:v>
      </x:c>
      <x:c t="n" s="0">
        <x:v>33.52625</x:v>
      </x:c>
      <x:c t="n" s="0">
        <x:v>44.66014</x:v>
      </x:c>
      <x:c t="n" s="0">
        <x:v>61.14495</x:v>
      </x:c>
      <x:c t="n" s="0">
        <x:v>55.55774</x:v>
      </x:c>
      <x:c t="n" s="0">
        <x:v>19.15727</x:v>
      </x:c>
      <x:c t="n" s="0">
        <x:v>12.05237</x:v>
      </x:c>
      <x:c t="n" s="0">
        <x:v>6.460485</x:v>
      </x:c>
      <x:c t="n" s="0">
        <x:v>2.100223</x:v>
      </x:c>
      <x:c t="n" s="0">
        <x:v>6.476646</x:v>
      </x:c>
      <x:c t="n" s="0">
        <x:v>4.460181</x:v>
      </x:c>
      <x:c t="n" s="0">
        <x:v>-30.06697</x:v>
      </x:c>
      <x:c t="n" s="0">
        <x:v>-29.16826</x:v>
      </x:c>
      <x:c t="n" s="0">
        <x:v>-15.45248</x:v>
      </x:c>
      <x:c t="n" s="0">
        <x:v>-8.671495</x:v>
      </x:c>
      <x:c t="n" s="0">
        <x:v>-1.922412</x:v>
      </x:c>
      <x:c t="n" s="0">
        <x:v>-4.306197</x:v>
      </x:c>
      <x:c t="n" s="0">
        <x:v>11.52996</x:v>
      </x:c>
      <x:c t="n" s="0">
        <x:v>0.275196</x:v>
      </x:c>
      <x:c t="n" s="0">
        <x:v>13.19389</x:v>
      </x:c>
      <x:c t="n" s="0">
        <x:v>9.106947</x:v>
      </x:c>
      <x:c t="n" s="0">
        <x:v>27.70405</x:v>
      </x:c>
      <x:c t="n" s="0">
        <x:v>30.49717</x:v>
      </x:c>
      <x:c t="n" s="0">
        <x:v>25.6036</x:v>
      </x:c>
      <x:c t="n" s="0">
        <x:v>26.75577</x:v>
      </x:c>
      <x:c t="n" s="0">
        <x:v>21.93109</x:v>
      </x:c>
      <x:c t="n" s="0">
        <x:v>18.18773</x:v>
      </x:c>
      <x:c t="n" s="0">
        <x:v>18.84207</x:v>
      </x:c>
      <x:c t="n" s="0">
        <x:v>19.96879</x:v>
      </x:c>
      <x:c t="n" s="0">
        <x:v>26.291</x:v>
      </x:c>
      <x:c t="n" s="0">
        <x:v>29.38612</x:v>
      </x:c>
      <x:c t="n" s="0">
        <x:v>31.29235</x:v>
      </x:c>
      <x:c t="n" s="0">
        <x:v>32.44662</x:v>
      </x:c>
      <x:c t="n" s="0">
        <x:v>39.86213</x:v>
      </x:c>
      <x:c t="n" s="0">
        <x:v>35.44102</x:v>
      </x:c>
      <x:c t="n" s="0">
        <x:v>32.67496</x:v>
      </x:c>
      <x:c t="n" s="0">
        <x:v>34.34336</x:v>
      </x:c>
      <x:c t="n" s="0">
        <x:v>33.73224</x:v>
      </x:c>
      <x:c t="n" s="0">
        <x:v>38.90811</x:v>
      </x:c>
      <x:c t="n" s="0">
        <x:v>38.90396</x:v>
      </x:c>
      <x:c t="n" s="0">
        <x:v>48.00199</x:v>
      </x:c>
      <x:c t="n" s="0">
        <x:v>18.57882</x:v>
      </x:c>
      <x:c t="n" s="0">
        <x:v>11.27046</x:v>
      </x:c>
      <x:c t="n" s="0">
        <x:v>6.880904</x:v>
      </x:c>
      <x:c t="n" s="0">
        <x:v>0.139374</x:v>
      </x:c>
      <x:c t="n" s="0">
        <x:v>5.382583</x:v>
      </x:c>
      <x:c t="n" s="0">
        <x:v>4.656839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43944.047025463</x:v>
      </x:c>
      <x:c t="n" s="7">
        <x:v>43944.047025463</x:v>
      </x:c>
      <x:c t="n" s="0">
        <x:v>49.1661</x:v>
      </x:c>
      <x:c t="n" s="0">
        <x:v>58.9719</x:v>
      </x:c>
      <x:c t="n" s="0">
        <x:v>60.15343</x:v>
      </x:c>
      <x:c t="n" s="0">
        <x:v>68.10506</x:v>
      </x:c>
      <x:c t="n" s="0">
        <x:v>-30.06697</x:v>
      </x:c>
      <x:c t="n" s="0">
        <x:v>-29.16826</x:v>
      </x:c>
      <x:c t="n" s="0">
        <x:v>-15.71333</x:v>
      </x:c>
      <x:c t="n" s="0">
        <x:v>-10.22843</x:v>
      </x:c>
      <x:c t="n" s="0">
        <x:v>-4.692719</x:v>
      </x:c>
      <x:c t="n" s="0">
        <x:v>-3.721225</x:v>
      </x:c>
      <x:c t="n" s="0">
        <x:v>8.113612</x:v>
      </x:c>
      <x:c t="n" s="0">
        <x:v>7.209761</x:v>
      </x:c>
      <x:c t="n" s="0">
        <x:v>11.81132</x:v>
      </x:c>
      <x:c t="n" s="0">
        <x:v>10.91111</x:v>
      </x:c>
      <x:c t="n" s="0">
        <x:v>29.39945</x:v>
      </x:c>
      <x:c t="n" s="0">
        <x:v>27.34586</x:v>
      </x:c>
      <x:c t="n" s="0">
        <x:v>24.7509</x:v>
      </x:c>
      <x:c t="n" s="0">
        <x:v>27.88514</x:v>
      </x:c>
      <x:c t="n" s="0">
        <x:v>24.05874</x:v>
      </x:c>
      <x:c t="n" s="0">
        <x:v>24.70827</x:v>
      </x:c>
      <x:c t="n" s="0">
        <x:v>22.07346</x:v>
      </x:c>
      <x:c t="n" s="0">
        <x:v>22.05773</x:v>
      </x:c>
      <x:c t="n" s="0">
        <x:v>25.96212</x:v>
      </x:c>
      <x:c t="n" s="0">
        <x:v>31.10442</x:v>
      </x:c>
      <x:c t="n" s="0">
        <x:v>33.31165</x:v>
      </x:c>
      <x:c t="n" s="0">
        <x:v>34.51812</x:v>
      </x:c>
      <x:c t="n" s="0">
        <x:v>36.30947</x:v>
      </x:c>
      <x:c t="n" s="0">
        <x:v>35.50084</x:v>
      </x:c>
      <x:c t="n" s="0">
        <x:v>34.60681</x:v>
      </x:c>
      <x:c t="n" s="0">
        <x:v>33.3421</x:v>
      </x:c>
      <x:c t="n" s="0">
        <x:v>33.79554</x:v>
      </x:c>
      <x:c t="n" s="0">
        <x:v>44.05499</x:v>
      </x:c>
      <x:c t="n" s="0">
        <x:v>60.46663</x:v>
      </x:c>
      <x:c t="n" s="0">
        <x:v>55.0285</x:v>
      </x:c>
      <x:c t="n" s="0">
        <x:v>20.07503</x:v>
      </x:c>
      <x:c t="n" s="0">
        <x:v>11.85864</x:v>
      </x:c>
      <x:c t="n" s="0">
        <x:v>6.534028</x:v>
      </x:c>
      <x:c t="n" s="0">
        <x:v>1.883165</x:v>
      </x:c>
      <x:c t="n" s="0">
        <x:v>6.483034</x:v>
      </x:c>
      <x:c t="n" s="0">
        <x:v>4.463933</x:v>
      </x:c>
      <x:c t="n" s="0">
        <x:v>-30.06697</x:v>
      </x:c>
      <x:c t="n" s="0">
        <x:v>-29.16826</x:v>
      </x:c>
      <x:c t="n" s="0">
        <x:v>-15.45248</x:v>
      </x:c>
      <x:c t="n" s="0">
        <x:v>-8.671495</x:v>
      </x:c>
      <x:c t="n" s="0">
        <x:v>-1.922412</x:v>
      </x:c>
      <x:c t="n" s="0">
        <x:v>-5.715463</x:v>
      </x:c>
      <x:c t="n" s="0">
        <x:v>11.52996</x:v>
      </x:c>
      <x:c t="n" s="0">
        <x:v>0.275196</x:v>
      </x:c>
      <x:c t="n" s="0">
        <x:v>13.40877</x:v>
      </x:c>
      <x:c t="n" s="0">
        <x:v>9.106947</x:v>
      </x:c>
      <x:c t="n" s="0">
        <x:v>24.8866</x:v>
      </x:c>
      <x:c t="n" s="0">
        <x:v>30.49717</x:v>
      </x:c>
      <x:c t="n" s="0">
        <x:v>22.7661</x:v>
      </x:c>
      <x:c t="n" s="0">
        <x:v>21.45615</x:v>
      </x:c>
      <x:c t="n" s="0">
        <x:v>20.11284</x:v>
      </x:c>
      <x:c t="n" s="0">
        <x:v>19.01157</x:v>
      </x:c>
      <x:c t="n" s="0">
        <x:v>26.24077</x:v>
      </x:c>
      <x:c t="n" s="0">
        <x:v>24.6164</x:v>
      </x:c>
      <x:c t="n" s="0">
        <x:v>24.21999</x:v>
      </x:c>
      <x:c t="n" s="0">
        <x:v>27.45749</x:v>
      </x:c>
      <x:c t="n" s="0">
        <x:v>36.26893</x:v>
      </x:c>
      <x:c t="n" s="0">
        <x:v>30.91962</x:v>
      </x:c>
      <x:c t="n" s="0">
        <x:v>36.13369</x:v>
      </x:c>
      <x:c t="n" s="0">
        <x:v>36.00655</x:v>
      </x:c>
      <x:c t="n" s="0">
        <x:v>36.67405</x:v>
      </x:c>
      <x:c t="n" s="0">
        <x:v>34.91237</x:v>
      </x:c>
      <x:c t="n" s="0">
        <x:v>32.60241</x:v>
      </x:c>
      <x:c t="n" s="0">
        <x:v>34.26115</x:v>
      </x:c>
      <x:c t="n" s="0">
        <x:v>42.16177</x:v>
      </x:c>
      <x:c t="n" s="0">
        <x:v>45.2943</x:v>
      </x:c>
      <x:c t="n" s="0">
        <x:v>23.80095</x:v>
      </x:c>
      <x:c t="n" s="0">
        <x:v>10.13723</x:v>
      </x:c>
      <x:c t="n" s="0">
        <x:v>5.961349</x:v>
      </x:c>
      <x:c t="n" s="0">
        <x:v>0.1767263</x:v>
      </x:c>
      <x:c t="n" s="0">
        <x:v>5.875306</x:v>
      </x:c>
      <x:c t="n" s="0">
        <x:v>4.802138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43944.047025463</x:v>
      </x:c>
      <x:c t="n" s="7">
        <x:v>43944.047025463</x:v>
      </x:c>
      <x:c t="n" s="0">
        <x:v>61.41809</x:v>
      </x:c>
      <x:c t="n" s="0">
        <x:v>71.27639</x:v>
      </x:c>
      <x:c t="n" s="0">
        <x:v>63.17154</x:v>
      </x:c>
      <x:c t="n" s="0">
        <x:v>72.62073</x:v>
      </x:c>
      <x:c t="n" s="0">
        <x:v>-30.06697</x:v>
      </x:c>
      <x:c t="n" s="0">
        <x:v>-29.16826</x:v>
      </x:c>
      <x:c t="n" s="0">
        <x:v>-15.67432</x:v>
      </x:c>
      <x:c t="n" s="0">
        <x:v>-9.963351</x:v>
      </x:c>
      <x:c t="n" s="0">
        <x:v>-4.160862</x:v>
      </x:c>
      <x:c t="n" s="0">
        <x:v>-4.05963</x:v>
      </x:c>
      <x:c t="n" s="0">
        <x:v>8.812472</x:v>
      </x:c>
      <x:c t="n" s="0">
        <x:v>6.672278</x:v>
      </x:c>
      <x:c t="n" s="0">
        <x:v>12.10925</x:v>
      </x:c>
      <x:c t="n" s="0">
        <x:v>11.197</x:v>
      </x:c>
      <x:c t="n" s="0">
        <x:v>28.96913</x:v>
      </x:c>
      <x:c t="n" s="0">
        <x:v>27.48328</x:v>
      </x:c>
      <x:c t="n" s="0">
        <x:v>24.51189</x:v>
      </x:c>
      <x:c t="n" s="0">
        <x:v>27.78267</x:v>
      </x:c>
      <x:c t="n" s="0">
        <x:v>23.57459</x:v>
      </x:c>
      <x:c t="n" s="0">
        <x:v>24.1531</x:v>
      </x:c>
      <x:c t="n" s="0">
        <x:v>21.98822</x:v>
      </x:c>
      <x:c t="n" s="0">
        <x:v>21.4436</x:v>
      </x:c>
      <x:c t="n" s="0">
        <x:v>25.71614</x:v>
      </x:c>
      <x:c t="n" s="0">
        <x:v>31.16917</x:v>
      </x:c>
      <x:c t="n" s="0">
        <x:v>32.81609</x:v>
      </x:c>
      <x:c t="n" s="0">
        <x:v>34.44162</x:v>
      </x:c>
      <x:c t="n" s="0">
        <x:v>36.82699</x:v>
      </x:c>
      <x:c t="n" s="0">
        <x:v>35.66788</x:v>
      </x:c>
      <x:c t="n" s="0">
        <x:v>35.13427</x:v>
      </x:c>
      <x:c t="n" s="0">
        <x:v>33.35194</x:v>
      </x:c>
      <x:c t="n" s="0">
        <x:v>33.40098</x:v>
      </x:c>
      <x:c t="n" s="0">
        <x:v>43.44046</x:v>
      </x:c>
      <x:c t="n" s="0">
        <x:v>59.78866</x:v>
      </x:c>
      <x:c t="n" s="0">
        <x:v>54.65892</x:v>
      </x:c>
      <x:c t="n" s="0">
        <x:v>19.93283</x:v>
      </x:c>
      <x:c t="n" s="0">
        <x:v>11.6928</x:v>
      </x:c>
      <x:c t="n" s="0">
        <x:v>7.003746</x:v>
      </x:c>
      <x:c t="n" s="0">
        <x:v>1.736022</x:v>
      </x:c>
      <x:c t="n" s="0">
        <x:v>6.374323</x:v>
      </x:c>
      <x:c t="n" s="0">
        <x:v>4.345869</x:v>
      </x:c>
      <x:c t="n" s="0">
        <x:v>-30.06697</x:v>
      </x:c>
      <x:c t="n" s="0">
        <x:v>-29.16826</x:v>
      </x:c>
      <x:c t="n" s="0">
        <x:v>-15.45248</x:v>
      </x:c>
      <x:c t="n" s="0">
        <x:v>-8.671495</x:v>
      </x:c>
      <x:c t="n" s="0">
        <x:v>-1.922412</x:v>
      </x:c>
      <x:c t="n" s="0">
        <x:v>-6.850553</x:v>
      </x:c>
      <x:c t="n" s="0">
        <x:v>11.52996</x:v>
      </x:c>
      <x:c t="n" s="0">
        <x:v>0.275196</x:v>
      </x:c>
      <x:c t="n" s="0">
        <x:v>13.53277</x:v>
      </x:c>
      <x:c t="n" s="0">
        <x:v>16.5605</x:v>
      </x:c>
      <x:c t="n" s="0">
        <x:v>24.8866</x:v>
      </x:c>
      <x:c t="n" s="0">
        <x:v>25.4216</x:v>
      </x:c>
      <x:c t="n" s="0">
        <x:v>22.7661</x:v>
      </x:c>
      <x:c t="n" s="0">
        <x:v>28.88574</x:v>
      </x:c>
      <x:c t="n" s="0">
        <x:v>18.48896</x:v>
      </x:c>
      <x:c t="n" s="0">
        <x:v>20.03835</x:v>
      </x:c>
      <x:c t="n" s="0">
        <x:v>16.81735</x:v>
      </x:c>
      <x:c t="n" s="0">
        <x:v>14.41001</x:v>
      </x:c>
      <x:c t="n" s="0">
        <x:v>25.02064</x:v>
      </x:c>
      <x:c t="n" s="0">
        <x:v>33.23785</x:v>
      </x:c>
      <x:c t="n" s="0">
        <x:v>33.77322</x:v>
      </x:c>
      <x:c t="n" s="0">
        <x:v>34.18895</x:v>
      </x:c>
      <x:c t="n" s="0">
        <x:v>37.89357</x:v>
      </x:c>
      <x:c t="n" s="0">
        <x:v>33.44968</x:v>
      </x:c>
      <x:c t="n" s="0">
        <x:v>38.575</x:v>
      </x:c>
      <x:c t="n" s="0">
        <x:v>32.91808</x:v>
      </x:c>
      <x:c t="n" s="0">
        <x:v>30.70758</x:v>
      </x:c>
      <x:c t="n" s="0">
        <x:v>34.61766</x:v>
      </x:c>
      <x:c t="n" s="0">
        <x:v>39.04353</x:v>
      </x:c>
      <x:c t="n" s="0">
        <x:v>55.01139</x:v>
      </x:c>
      <x:c t="n" s="0">
        <x:v>16.3645</x:v>
      </x:c>
      <x:c t="n" s="0">
        <x:v>11.38366</x:v>
      </x:c>
      <x:c t="n" s="0">
        <x:v>11.31609</x:v>
      </x:c>
      <x:c t="n" s="0">
        <x:v>0.9912524</x:v>
      </x:c>
      <x:c t="n" s="0">
        <x:v>6.482384</x:v>
      </x:c>
      <x:c t="n" s="0">
        <x:v>2.467699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43944.047025463</x:v>
      </x:c>
      <x:c t="n" s="7">
        <x:v>43944.047025463</x:v>
      </x:c>
      <x:c t="n" s="0">
        <x:v>70.38033</x:v>
      </x:c>
      <x:c t="n" s="0">
        <x:v>77.74178</x:v>
      </x:c>
      <x:c t="n" s="0">
        <x:v>70.12906</x:v>
      </x:c>
      <x:c t="n" s="0">
        <x:v>77.45004</x:v>
      </x:c>
      <x:c t="n" s="0">
        <x:v>-30.06697</x:v>
      </x:c>
      <x:c t="n" s="0">
        <x:v>-29.16826</x:v>
      </x:c>
      <x:c t="n" s="0">
        <x:v>-15.76893</x:v>
      </x:c>
      <x:c t="n" s="0">
        <x:v>-9.887809</x:v>
      </x:c>
      <x:c t="n" s="0">
        <x:v>-3.75311</x:v>
      </x:c>
      <x:c t="n" s="0">
        <x:v>-4.371102</x:v>
      </x:c>
      <x:c t="n" s="0">
        <x:v>9.331485</x:v>
      </x:c>
      <x:c t="n" s="0">
        <x:v>6.059712</x:v>
      </x:c>
      <x:c t="n" s="0">
        <x:v>12.34844</x:v>
      </x:c>
      <x:c t="n" s="0">
        <x:v>13.67094</x:v>
      </x:c>
      <x:c t="n" s="0">
        <x:v>28.56453</x:v>
      </x:c>
      <x:c t="n" s="0">
        <x:v>27.10252</x:v>
      </x:c>
      <x:c t="n" s="0">
        <x:v>24.64037</x:v>
      </x:c>
      <x:c t="n" s="0">
        <x:v>28.05304</x:v>
      </x:c>
      <x:c t="n" s="0">
        <x:v>23.09301</x:v>
      </x:c>
      <x:c t="n" s="0">
        <x:v>24.06198</x:v>
      </x:c>
      <x:c t="n" s="0">
        <x:v>21.65409</x:v>
      </x:c>
      <x:c t="n" s="0">
        <x:v>20.89702</x:v>
      </x:c>
      <x:c t="n" s="0">
        <x:v>25.39708</x:v>
      </x:c>
      <x:c t="n" s="0">
        <x:v>31.28304</x:v>
      </x:c>
      <x:c t="n" s="0">
        <x:v>33.19122</x:v>
      </x:c>
      <x:c t="n" s="0">
        <x:v>34.10664</x:v>
      </x:c>
      <x:c t="n" s="0">
        <x:v>36.64138</x:v>
      </x:c>
      <x:c t="n" s="0">
        <x:v>35.28004</x:v>
      </x:c>
      <x:c t="n" s="0">
        <x:v>35.36228</x:v>
      </x:c>
      <x:c t="n" s="0">
        <x:v>33.13382</x:v>
      </x:c>
      <x:c t="n" s="0">
        <x:v>33.265</x:v>
      </x:c>
      <x:c t="n" s="0">
        <x:v>42.82284</x:v>
      </x:c>
      <x:c t="n" s="0">
        <x:v>59.14673</x:v>
      </x:c>
      <x:c t="n" s="0">
        <x:v>57.99346</x:v>
      </x:c>
      <x:c t="n" s="0">
        <x:v>19.41912</x:v>
      </x:c>
      <x:c t="n" s="0">
        <x:v>11.74731</x:v>
      </x:c>
      <x:c t="n" s="0">
        <x:v>8.514305</x:v>
      </x:c>
      <x:c t="n" s="0">
        <x:v>1.99842</x:v>
      </x:c>
      <x:c t="n" s="0">
        <x:v>6.425511</x:v>
      </x:c>
      <x:c t="n" s="0">
        <x:v>4.222661</x:v>
      </x:c>
      <x:c t="n" s="0">
        <x:v>-30.06697</x:v>
      </x:c>
      <x:c t="n" s="0">
        <x:v>-29.16826</x:v>
      </x:c>
      <x:c t="n" s="0">
        <x:v>-16.97219</x:v>
      </x:c>
      <x:c t="n" s="0">
        <x:v>-9.985803</x:v>
      </x:c>
      <x:c t="n" s="0">
        <x:v>-1.922412</x:v>
      </x:c>
      <x:c t="n" s="0">
        <x:v>-6.850553</x:v>
      </x:c>
      <x:c t="n" s="0">
        <x:v>11.23971</x:v>
      </x:c>
      <x:c t="n" s="0">
        <x:v>-9.095147</x:v>
      </x:c>
      <x:c t="n" s="0">
        <x:v>12.51007</x:v>
      </x:c>
      <x:c t="n" s="0">
        <x:v>19.16183</x:v>
      </x:c>
      <x:c t="n" s="0">
        <x:v>25.56229</x:v>
      </x:c>
      <x:c t="n" s="0">
        <x:v>23.7669</x:v>
      </x:c>
      <x:c t="n" s="0">
        <x:v>26.28204</x:v>
      </x:c>
      <x:c t="n" s="0">
        <x:v>28.97261</x:v>
      </x:c>
      <x:c t="n" s="0">
        <x:v>17.80463</x:v>
      </x:c>
      <x:c t="n" s="0">
        <x:v>23.75412</x:v>
      </x:c>
      <x:c t="n" s="0">
        <x:v>19.32824</x:v>
      </x:c>
      <x:c t="n" s="0">
        <x:v>20.26072</x:v>
      </x:c>
      <x:c t="n" s="0">
        <x:v>22.43097</x:v>
      </x:c>
      <x:c t="n" s="0">
        <x:v>29.30539</x:v>
      </x:c>
      <x:c t="n" s="0">
        <x:v>33.55909</x:v>
      </x:c>
      <x:c t="n" s="0">
        <x:v>28.86151</x:v>
      </x:c>
      <x:c t="n" s="0">
        <x:v>35.24044</x:v>
      </x:c>
      <x:c t="n" s="0">
        <x:v>33.23645</x:v>
      </x:c>
      <x:c t="n" s="0">
        <x:v>31.57307</x:v>
      </x:c>
      <x:c t="n" s="0">
        <x:v>30.41507</x:v>
      </x:c>
      <x:c t="n" s="0">
        <x:v>32.9611</x:v>
      </x:c>
      <x:c t="n" s="0">
        <x:v>31.17399</x:v>
      </x:c>
      <x:c t="n" s="0">
        <x:v>64.68047</x:v>
      </x:c>
      <x:c t="n" s="0">
        <x:v>66.70781</x:v>
      </x:c>
      <x:c t="n" s="0">
        <x:v>14.10913</x:v>
      </x:c>
      <x:c t="n" s="0">
        <x:v>12.65699</x:v>
      </x:c>
      <x:c t="n" s="0">
        <x:v>11.41688</x:v>
      </x:c>
      <x:c t="n" s="0">
        <x:v>4.138971</x:v>
      </x:c>
      <x:c t="n" s="0">
        <x:v>7.28419</x:v>
      </x:c>
      <x:c t="n" s="0">
        <x:v>4.492405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43944.047025463</x:v>
      </x:c>
      <x:c t="n" s="7">
        <x:v>43944.047025463</x:v>
      </x:c>
      <x:c t="n" s="0">
        <x:v>62.90456</x:v>
      </x:c>
      <x:c t="n" s="0">
        <x:v>73.88552</x:v>
      </x:c>
      <x:c t="n" s="0">
        <x:v>64.26171</x:v>
      </x:c>
      <x:c t="n" s="0">
        <x:v>74.59563</x:v>
      </x:c>
      <x:c t="n" s="0">
        <x:v>-30.06697</x:v>
      </x:c>
      <x:c t="n" s="0">
        <x:v>-29.16826</x:v>
      </x:c>
      <x:c t="n" s="0">
        <x:v>-15.92518</x:v>
      </x:c>
      <x:c t="n" s="0">
        <x:v>-9.901991</x:v>
      </x:c>
      <x:c t="n" s="0">
        <x:v>-3.432833</x:v>
      </x:c>
      <x:c t="n" s="0">
        <x:v>-4.65602</x:v>
      </x:c>
      <x:c t="n" s="0">
        <x:v>9.505457</x:v>
      </x:c>
      <x:c t="n" s="0">
        <x:v>5.397006</x:v>
      </x:c>
      <x:c t="n" s="0">
        <x:v>11.9082</x:v>
      </x:c>
      <x:c t="n" s="0">
        <x:v>15.04094</x:v>
      </x:c>
      <x:c t="n" s="0">
        <x:v>28.3593</x:v>
      </x:c>
      <x:c t="n" s="0">
        <x:v>26.74863</x:v>
      </x:c>
      <x:c t="n" s="0">
        <x:v>24.92225</x:v>
      </x:c>
      <x:c t="n" s="0">
        <x:v>27.81568</x:v>
      </x:c>
      <x:c t="n" s="0">
        <x:v>22.96301</x:v>
      </x:c>
      <x:c t="n" s="0">
        <x:v>23.9099</x:v>
      </x:c>
      <x:c t="n" s="0">
        <x:v>21.39818</x:v>
      </x:c>
      <x:c t="n" s="0">
        <x:v>21.61059</x:v>
      </x:c>
      <x:c t="n" s="0">
        <x:v>25.2023</x:v>
      </x:c>
      <x:c t="n" s="0">
        <x:v>30.88324</x:v>
      </x:c>
      <x:c t="n" s="0">
        <x:v>33.95202</x:v>
      </x:c>
      <x:c t="n" s="0">
        <x:v>34.00399</x:v>
      </x:c>
      <x:c t="n" s="0">
        <x:v>36.21752</x:v>
      </x:c>
      <x:c t="n" s="0">
        <x:v>35.12806</x:v>
      </x:c>
      <x:c t="n" s="0">
        <x:v>35.31265</x:v>
      </x:c>
      <x:c t="n" s="0">
        <x:v>33.00694</x:v>
      </x:c>
      <x:c t="n" s="0">
        <x:v>33.19032</x:v>
      </x:c>
      <x:c t="n" s="0">
        <x:v>42.17261</x:v>
      </x:c>
      <x:c t="n" s="0">
        <x:v>62.87747</x:v>
      </x:c>
      <x:c t="n" s="0">
        <x:v>59.50567</x:v>
      </x:c>
      <x:c t="n" s="0">
        <x:v>19.0515</x:v>
      </x:c>
      <x:c t="n" s="0">
        <x:v>11.94474</x:v>
      </x:c>
      <x:c t="n" s="0">
        <x:v>8.122736</x:v>
      </x:c>
      <x:c t="n" s="0">
        <x:v>2.137743</x:v>
      </x:c>
      <x:c t="n" s="0">
        <x:v>6.719933</x:v>
      </x:c>
      <x:c t="n" s="0">
        <x:v>4.655972</x:v>
      </x:c>
      <x:c t="n" s="0">
        <x:v>-30.06697</x:v>
      </x:c>
      <x:c t="n" s="0">
        <x:v>-29.16826</x:v>
      </x:c>
      <x:c t="n" s="0">
        <x:v>-16.97219</x:v>
      </x:c>
      <x:c t="n" s="0">
        <x:v>-9.985803</x:v>
      </x:c>
      <x:c t="n" s="0">
        <x:v>-1.922412</x:v>
      </x:c>
      <x:c t="n" s="0">
        <x:v>-6.850553</x:v>
      </x:c>
      <x:c t="n" s="0">
        <x:v>10.23051</x:v>
      </x:c>
      <x:c t="n" s="0">
        <x:v>-9.095147</x:v>
      </x:c>
      <x:c t="n" s="0">
        <x:v>5.594132</x:v>
      </x:c>
      <x:c t="n" s="0">
        <x:v>19.16183</x:v>
      </x:c>
      <x:c t="n" s="0">
        <x:v>27.12249</x:v>
      </x:c>
      <x:c t="n" s="0">
        <x:v>23.7669</x:v>
      </x:c>
      <x:c t="n" s="0">
        <x:v>26.28204</x:v>
      </x:c>
      <x:c t="n" s="0">
        <x:v>24.23067</x:v>
      </x:c>
      <x:c t="n" s="0">
        <x:v>24.79593</x:v>
      </x:c>
      <x:c t="n" s="0">
        <x:v>22.5296</x:v>
      </x:c>
      <x:c t="n" s="0">
        <x:v>19.42235</x:v>
      </x:c>
      <x:c t="n" s="0">
        <x:v>23.81231</x:v>
      </x:c>
      <x:c t="n" s="0">
        <x:v>22.83131</x:v>
      </x:c>
      <x:c t="n" s="0">
        <x:v>28.0703</x:v>
      </x:c>
      <x:c t="n" s="0">
        <x:v>36.92702</x:v>
      </x:c>
      <x:c t="n" s="0">
        <x:v>34.90506</x:v>
      </x:c>
      <x:c t="n" s="0">
        <x:v>33.35334</x:v>
      </x:c>
      <x:c t="n" s="0">
        <x:v>32.55654</x:v>
      </x:c>
      <x:c t="n" s="0">
        <x:v>34.78854</x:v>
      </x:c>
      <x:c t="n" s="0">
        <x:v>34.4212</x:v>
      </x:c>
      <x:c t="n" s="0">
        <x:v>33.93832</x:v>
      </x:c>
      <x:c t="n" s="0">
        <x:v>37.00256</x:v>
      </x:c>
      <x:c t="n" s="0">
        <x:v>67.95741</x:v>
      </x:c>
      <x:c t="n" s="0">
        <x:v>53.62389</x:v>
      </x:c>
      <x:c t="n" s="0">
        <x:v>16.32797</x:v>
      </x:c>
      <x:c t="n" s="0">
        <x:v>12.43318</x:v>
      </x:c>
      <x:c t="n" s="0">
        <x:v>4.451537</x:v>
      </x:c>
      <x:c t="n" s="0">
        <x:v>1.917385</x:v>
      </x:c>
      <x:c t="n" s="0">
        <x:v>8.261451</x:v>
      </x:c>
      <x:c t="n" s="0">
        <x:v>6.381597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43944.047025463</x:v>
      </x:c>
      <x:c t="n" s="7">
        <x:v>43944.047025463</x:v>
      </x:c>
      <x:c t="n" s="0">
        <x:v>52.46495</x:v>
      </x:c>
      <x:c t="n" s="0">
        <x:v>62.65167</x:v>
      </x:c>
      <x:c t="n" s="0">
        <x:v>60.35903</x:v>
      </x:c>
      <x:c t="n" s="0">
        <x:v>67.13596</x:v>
      </x:c>
      <x:c t="n" s="0">
        <x:v>-30.06697</x:v>
      </x:c>
      <x:c t="n" s="0">
        <x:v>-29.16826</x:v>
      </x:c>
      <x:c t="n" s="0">
        <x:v>-16.06322</x:v>
      </x:c>
      <x:c t="n" s="0">
        <x:v>-9.914146</x:v>
      </x:c>
      <x:c t="n" s="0">
        <x:v>-3.25166</x:v>
      </x:c>
      <x:c t="n" s="0">
        <x:v>-4.915084</x:v>
      </x:c>
      <x:c t="n" s="0">
        <x:v>9.619144</x:v>
      </x:c>
      <x:c t="n" s="0">
        <x:v>5.182238</x:v>
      </x:c>
      <x:c t="n" s="0">
        <x:v>11.39298</x:v>
      </x:c>
      <x:c t="n" s="0">
        <x:v>15.55915</x:v>
      </x:c>
      <x:c t="n" s="0">
        <x:v>28.19927</x:v>
      </x:c>
      <x:c t="n" s="0">
        <x:v>26.46112</x:v>
      </x:c>
      <x:c t="n" s="0">
        <x:v>24.70106</x:v>
      </x:c>
      <x:c t="n" s="0">
        <x:v>27.44394</x:v>
      </x:c>
      <x:c t="n" s="0">
        <x:v>23.69476</x:v>
      </x:c>
      <x:c t="n" s="0">
        <x:v>23.85905</x:v>
      </x:c>
      <x:c t="n" s="0">
        <x:v>21.12814</x:v>
      </x:c>
      <x:c t="n" s="0">
        <x:v>22.42321</x:v>
      </x:c>
      <x:c t="n" s="0">
        <x:v>24.79201</x:v>
      </x:c>
      <x:c t="n" s="0">
        <x:v>30.75399</x:v>
      </x:c>
      <x:c t="n" s="0">
        <x:v>34.00217</x:v>
      </x:c>
      <x:c t="n" s="0">
        <x:v>34.2035</x:v>
      </x:c>
      <x:c t="n" s="0">
        <x:v>35.92977</x:v>
      </x:c>
      <x:c t="n" s="0">
        <x:v>34.83773</x:v>
      </x:c>
      <x:c t="n" s="0">
        <x:v>35.19746</x:v>
      </x:c>
      <x:c t="n" s="0">
        <x:v>33.09605</x:v>
      </x:c>
      <x:c t="n" s="0">
        <x:v>33.17679</x:v>
      </x:c>
      <x:c t="n" s="0">
        <x:v>43.89573</x:v>
      </x:c>
      <x:c t="n" s="0">
        <x:v>62.45405</x:v>
      </x:c>
      <x:c t="n" s="0">
        <x:v>58.8506</x:v>
      </x:c>
      <x:c t="n" s="0">
        <x:v>18.76253</x:v>
      </x:c>
      <x:c t="n" s="0">
        <x:v>11.99608</x:v>
      </x:c>
      <x:c t="n" s="0">
        <x:v>7.783699</x:v>
      </x:c>
      <x:c t="n" s="0">
        <x:v>2.019433</x:v>
      </x:c>
      <x:c t="n" s="0">
        <x:v>6.855481</x:v>
      </x:c>
      <x:c t="n" s="0">
        <x:v>4.716598</x:v>
      </x:c>
      <x:c t="n" s="0">
        <x:v>-30.06697</x:v>
      </x:c>
      <x:c t="n" s="0">
        <x:v>-28.26395</x:v>
      </x:c>
      <x:c t="n" s="0">
        <x:v>-16.97219</x:v>
      </x:c>
      <x:c t="n" s="0">
        <x:v>-9.985803</x:v>
      </x:c>
      <x:c t="n" s="0">
        <x:v>-2.716007</x:v>
      </x:c>
      <x:c t="n" s="0">
        <x:v>-6.850553</x:v>
      </x:c>
      <x:c t="n" s="0">
        <x:v>10.23051</x:v>
      </x:c>
      <x:c t="n" s="0">
        <x:v>6.343369</x:v>
      </x:c>
      <x:c t="n" s="0">
        <x:v>5.594132</x:v>
      </x:c>
      <x:c t="n" s="0">
        <x:v>15.90854</x:v>
      </x:c>
      <x:c t="n" s="0">
        <x:v>27.12249</x:v>
      </x:c>
      <x:c t="n" s="0">
        <x:v>24.62741</x:v>
      </x:c>
      <x:c t="n" s="0">
        <x:v>17.37636</x:v>
      </x:c>
      <x:c t="n" s="0">
        <x:v>24.03492</x:v>
      </x:c>
      <x:c t="n" s="0">
        <x:v>26.32185</x:v>
      </x:c>
      <x:c t="n" s="0">
        <x:v>24.02551</x:v>
      </x:c>
      <x:c t="n" s="0">
        <x:v>18.35365</x:v>
      </x:c>
      <x:c t="n" s="0">
        <x:v>26.87835</x:v>
      </x:c>
      <x:c t="n" s="0">
        <x:v>24.71166</x:v>
      </x:c>
      <x:c t="n" s="0">
        <x:v>30.38</x:v>
      </x:c>
      <x:c t="n" s="0">
        <x:v>31.79128</x:v>
      </x:c>
      <x:c t="n" s="0">
        <x:v>36.76673</x:v>
      </x:c>
      <x:c t="n" s="0">
        <x:v>31.58656</x:v>
      </x:c>
      <x:c t="n" s="0">
        <x:v>35.01334</x:v>
      </x:c>
      <x:c t="n" s="0">
        <x:v>35.56929</x:v>
      </x:c>
      <x:c t="n" s="0">
        <x:v>35.03315</x:v>
      </x:c>
      <x:c t="n" s="0">
        <x:v>32.33294</x:v>
      </x:c>
      <x:c t="n" s="0">
        <x:v>50.93872</x:v>
      </x:c>
      <x:c t="n" s="0">
        <x:v>51.05952</x:v>
      </x:c>
      <x:c t="n" s="0">
        <x:v>42.33014</x:v>
      </x:c>
      <x:c t="n" s="0">
        <x:v>16.18385</x:v>
      </x:c>
      <x:c t="n" s="0">
        <x:v>11.97806</x:v>
      </x:c>
      <x:c t="n" s="0">
        <x:v>4.808887</x:v>
      </x:c>
      <x:c t="n" s="0">
        <x:v>0.757094</x:v>
      </x:c>
      <x:c t="n" s="0">
        <x:v>6.925303</x:v>
      </x:c>
      <x:c t="n" s="0">
        <x:v>5.218334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43944.047025463</x:v>
      </x:c>
      <x:c t="n" s="7">
        <x:v>43944.047025463</x:v>
      </x:c>
      <x:c t="n" s="0">
        <x:v>46.03061</x:v>
      </x:c>
      <x:c t="n" s="0">
        <x:v>54.20069</x:v>
      </x:c>
      <x:c t="n" s="0">
        <x:v>60.45879</x:v>
      </x:c>
      <x:c t="n" s="0">
        <x:v>68.3464</x:v>
      </x:c>
      <x:c t="n" s="0">
        <x:v>-30.06697</x:v>
      </x:c>
      <x:c t="n" s="0">
        <x:v>-29.16826</x:v>
      </x:c>
      <x:c t="n" s="0">
        <x:v>-16.18468</x:v>
      </x:c>
      <x:c t="n" s="0">
        <x:v>-9.924549</x:v>
      </x:c>
      <x:c t="n" s="0">
        <x:v>-3.216518</x:v>
      </x:c>
      <x:c t="n" s="0">
        <x:v>-5.149262</x:v>
      </x:c>
      <x:c t="n" s="0">
        <x:v>9.713934</x:v>
      </x:c>
      <x:c t="n" s="0">
        <x:v>5.621748</x:v>
      </x:c>
      <x:c t="n" s="0">
        <x:v>10.89872</x:v>
      </x:c>
      <x:c t="n" s="0">
        <x:v>15.35202</x:v>
      </x:c>
      <x:c t="n" s="0">
        <x:v>28.05778</x:v>
      </x:c>
      <x:c t="n" s="0">
        <x:v>26.26324</x:v>
      </x:c>
      <x:c t="n" s="0">
        <x:v>24.02022</x:v>
      </x:c>
      <x:c t="n" s="0">
        <x:v>27.06049</x:v>
      </x:c>
      <x:c t="n" s="0">
        <x:v>23.96616</x:v>
      </x:c>
      <x:c t="n" s="0">
        <x:v>23.57152</x:v>
      </x:c>
      <x:c t="n" s="0">
        <x:v>21.33101</x:v>
      </x:c>
      <x:c t="n" s="0">
        <x:v>23.6042</x:v>
      </x:c>
      <x:c t="n" s="0">
        <x:v>25.22308</x:v>
      </x:c>
      <x:c t="n" s="0">
        <x:v>30.96412</x:v>
      </x:c>
      <x:c t="n" s="0">
        <x:v>33.80622</x:v>
      </x:c>
      <x:c t="n" s="0">
        <x:v>35.00088</x:v>
      </x:c>
      <x:c t="n" s="0">
        <x:v>35.58471</x:v>
      </x:c>
      <x:c t="n" s="0">
        <x:v>35.0528</x:v>
      </x:c>
      <x:c t="n" s="0">
        <x:v>35.16565</x:v>
      </x:c>
      <x:c t="n" s="0">
        <x:v>33.86435</x:v>
      </x:c>
      <x:c t="n" s="0">
        <x:v>33.35553</x:v>
      </x:c>
      <x:c t="n" s="0">
        <x:v>44.77451</x:v>
      </x:c>
      <x:c t="n" s="0">
        <x:v>61.78168</x:v>
      </x:c>
      <x:c t="n" s="0">
        <x:v>58.17181</x:v>
      </x:c>
      <x:c t="n" s="0">
        <x:v>18.31578</x:v>
      </x:c>
      <x:c t="n" s="0">
        <x:v>11.78477</x:v>
      </x:c>
      <x:c t="n" s="0">
        <x:v>7.440812</x:v>
      </x:c>
      <x:c t="n" s="0">
        <x:v>1.941109</x:v>
      </x:c>
      <x:c t="n" s="0">
        <x:v>6.891803</x:v>
      </x:c>
      <x:c t="n" s="0">
        <x:v>4.761247</x:v>
      </x:c>
      <x:c t="n" s="0">
        <x:v>-30.06697</x:v>
      </x:c>
      <x:c t="n" s="0">
        <x:v>-27.85089</x:v>
      </x:c>
      <x:c t="n" s="0">
        <x:v>-16.97219</x:v>
      </x:c>
      <x:c t="n" s="0">
        <x:v>-9.985803</x:v>
      </x:c>
      <x:c t="n" s="0">
        <x:v>-3.016404</x:v>
      </x:c>
      <x:c t="n" s="0">
        <x:v>-6.711168</x:v>
      </x:c>
      <x:c t="n" s="0">
        <x:v>10.23051</x:v>
      </x:c>
      <x:c t="n" s="0">
        <x:v>7.561608</x:v>
      </x:c>
      <x:c t="n" s="0">
        <x:v>5.380723</x:v>
      </x:c>
      <x:c t="n" s="0">
        <x:v>13.89022</x:v>
      </x:c>
      <x:c t="n" s="0">
        <x:v>27.12249</x:v>
      </x:c>
      <x:c t="n" s="0">
        <x:v>24.88011</x:v>
      </x:c>
      <x:c t="n" s="0">
        <x:v>2.492618</x:v>
      </x:c>
      <x:c t="n" s="0">
        <x:v>23.68771</x:v>
      </x:c>
      <x:c t="n" s="0">
        <x:v>24.82903</x:v>
      </x:c>
      <x:c t="n" s="0">
        <x:v>17.55935</x:v>
      </x:c>
      <x:c t="n" s="0">
        <x:v>25.26725</x:v>
      </x:c>
      <x:c t="n" s="0">
        <x:v>26.566</x:v>
      </x:c>
      <x:c t="n" s="0">
        <x:v>25.27605</x:v>
      </x:c>
      <x:c t="n" s="0">
        <x:v>30.99414</x:v>
      </x:c>
      <x:c t="n" s="0">
        <x:v>35.13067</x:v>
      </x:c>
      <x:c t="n" s="0">
        <x:v>36.68592</x:v>
      </x:c>
      <x:c t="n" s="0">
        <x:v>33.0993</x:v>
      </x:c>
      <x:c t="n" s="0">
        <x:v>35.4056</x:v>
      </x:c>
      <x:c t="n" s="0">
        <x:v>33.63377</x:v>
      </x:c>
      <x:c t="n" s="0">
        <x:v>34.61894</x:v>
      </x:c>
      <x:c t="n" s="0">
        <x:v>34.81234</x:v>
      </x:c>
      <x:c t="n" s="0">
        <x:v>39.71219</x:v>
      </x:c>
      <x:c t="n" s="0">
        <x:v>43.99469</x:v>
      </x:c>
      <x:c t="n" s="0">
        <x:v>37.92378</x:v>
      </x:c>
      <x:c t="n" s="0">
        <x:v>13.30591</x:v>
      </x:c>
      <x:c t="n" s="0">
        <x:v>10.25318</x:v>
      </x:c>
      <x:c t="n" s="0">
        <x:v>4.914849</x:v>
      </x:c>
      <x:c t="n" s="0">
        <x:v>2.171411</x:v>
      </x:c>
      <x:c t="n" s="0">
        <x:v>6.35061</x:v>
      </x:c>
      <x:c t="n" s="0">
        <x:v>4.418221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43944.047025463</x:v>
      </x:c>
      <x:c t="n" s="7">
        <x:v>43944.047025463</x:v>
      </x:c>
      <x:c t="n" s="0">
        <x:v>47.01069</x:v>
      </x:c>
      <x:c t="n" s="0">
        <x:v>54.20069</x:v>
      </x:c>
      <x:c t="n" s="0">
        <x:v>58.63886</x:v>
      </x:c>
      <x:c t="n" s="0">
        <x:v>66.46649</x:v>
      </x:c>
      <x:c t="n" s="0">
        <x:v>-30.06697</x:v>
      </x:c>
      <x:c t="n" s="0">
        <x:v>-29.16826</x:v>
      </x:c>
      <x:c t="n" s="0">
        <x:v>-16.29119</x:v>
      </x:c>
      <x:c t="n" s="0">
        <x:v>-9.933455</x:v>
      </x:c>
      <x:c t="n" s="0">
        <x:v>-3.18673</x:v>
      </x:c>
      <x:c t="n" s="0">
        <x:v>-5.270956</x:v>
      </x:c>
      <x:c t="n" s="0">
        <x:v>9.793281</x:v>
      </x:c>
      <x:c t="n" s="0">
        <x:v>5.964818</x:v>
      </x:c>
      <x:c t="n" s="0">
        <x:v>10.36539</x:v>
      </x:c>
      <x:c t="n" s="0">
        <x:v>15.16694</x:v>
      </x:c>
      <x:c t="n" s="0">
        <x:v>27.73503</x:v>
      </x:c>
      <x:c t="n" s="0">
        <x:v>26.08679</x:v>
      </x:c>
      <x:c t="n" s="0">
        <x:v>23.42794</x:v>
      </x:c>
      <x:c t="n" s="0">
        <x:v>26.6755</x:v>
      </x:c>
      <x:c t="n" s="0">
        <x:v>24.05425</x:v>
      </x:c>
      <x:c t="n" s="0">
        <x:v>23.33957</x:v>
      </x:c>
      <x:c t="n" s="0">
        <x:v>22.17447</x:v>
      </x:c>
      <x:c t="n" s="0">
        <x:v>23.84242</x:v>
      </x:c>
      <x:c t="n" s="0">
        <x:v>24.85065</x:v>
      </x:c>
      <x:c t="n" s="0">
        <x:v>30.38165</x:v>
      </x:c>
      <x:c t="n" s="0">
        <x:v>34.00325</x:v>
      </x:c>
      <x:c t="n" s="0">
        <x:v>34.90084</x:v>
      </x:c>
      <x:c t="n" s="0">
        <x:v>35.34462</x:v>
      </x:c>
      <x:c t="n" s="0">
        <x:v>35.44547</x:v>
      </x:c>
      <x:c t="n" s="0">
        <x:v>35.04136</x:v>
      </x:c>
      <x:c t="n" s="0">
        <x:v>33.77239</x:v>
      </x:c>
      <x:c t="n" s="0">
        <x:v>33.49303</x:v>
      </x:c>
      <x:c t="n" s="0">
        <x:v>44.17176</x:v>
      </x:c>
      <x:c t="n" s="0">
        <x:v>61.103</x:v>
      </x:c>
      <x:c t="n" s="0">
        <x:v>57.49047</x:v>
      </x:c>
      <x:c t="n" s="0">
        <x:v>19.48054</x:v>
      </x:c>
      <x:c t="n" s="0">
        <x:v>11.58263</x:v>
      </x:c>
      <x:c t="n" s="0">
        <x:v>7.203731</x:v>
      </x:c>
      <x:c t="n" s="0">
        <x:v>1.910242</x:v>
      </x:c>
      <x:c t="n" s="0">
        <x:v>6.721353</x:v>
      </x:c>
      <x:c t="n" s="0">
        <x:v>4.60959</x:v>
      </x:c>
      <x:c t="n" s="0">
        <x:v>-30.06697</x:v>
      </x:c>
      <x:c t="n" s="0">
        <x:v>-27.85089</x:v>
      </x:c>
      <x:c t="n" s="0">
        <x:v>-16.97219</x:v>
      </x:c>
      <x:c t="n" s="0">
        <x:v>-9.985803</x:v>
      </x:c>
      <x:c t="n" s="0">
        <x:v>-3.016404</x:v>
      </x:c>
      <x:c t="n" s="0">
        <x:v>-5.843668</x:v>
      </x:c>
      <x:c t="n" s="0">
        <x:v>8.268485</x:v>
      </x:c>
      <x:c t="n" s="0">
        <x:v>7.561608</x:v>
      </x:c>
      <x:c t="n" s="0">
        <x:v>3.492678</x:v>
      </x:c>
      <x:c t="n" s="0">
        <x:v>13.89022</x:v>
      </x:c>
      <x:c t="n" s="0">
        <x:v>21.86933</x:v>
      </x:c>
      <x:c t="n" s="0">
        <x:v>24.88011</x:v>
      </x:c>
      <x:c t="n" s="0">
        <x:v>20.59124</x:v>
      </x:c>
      <x:c t="n" s="0">
        <x:v>21.92336</x:v>
      </x:c>
      <x:c t="n" s="0">
        <x:v>24.25373</x:v>
      </x:c>
      <x:c t="n" s="0">
        <x:v>24.02861</x:v>
      </x:c>
      <x:c t="n" s="0">
        <x:v>22.54545</x:v>
      </x:c>
      <x:c t="n" s="0">
        <x:v>25.31364</x:v>
      </x:c>
      <x:c t="n" s="0">
        <x:v>21.27777</x:v>
      </x:c>
      <x:c t="n" s="0">
        <x:v>28.88548</x:v>
      </x:c>
      <x:c t="n" s="0">
        <x:v>34.104</x:v>
      </x:c>
      <x:c t="n" s="0">
        <x:v>33.98016</x:v>
      </x:c>
      <x:c t="n" s="0">
        <x:v>33.98896</x:v>
      </x:c>
      <x:c t="n" s="0">
        <x:v>39.34066</x:v>
      </x:c>
      <x:c t="n" s="0">
        <x:v>34.38415</x:v>
      </x:c>
      <x:c t="n" s="0">
        <x:v>34.95565</x:v>
      </x:c>
      <x:c t="n" s="0">
        <x:v>32.32608</x:v>
      </x:c>
      <x:c t="n" s="0">
        <x:v>32.46909</x:v>
      </x:c>
      <x:c t="n" s="0">
        <x:v>40.51971</x:v>
      </x:c>
      <x:c t="n" s="0">
        <x:v>35.03701</x:v>
      </x:c>
      <x:c t="n" s="0">
        <x:v>23.24933</x:v>
      </x:c>
      <x:c t="n" s="0">
        <x:v>10.22296</x:v>
      </x:c>
      <x:c t="n" s="0">
        <x:v>5.103977</x:v>
      </x:c>
      <x:c t="n" s="0">
        <x:v>0.8731619</x:v>
      </x:c>
      <x:c t="n" s="0">
        <x:v>5.962568</x:v>
      </x:c>
      <x:c t="n" s="0">
        <x:v>3.821841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43944.047025463</x:v>
      </x:c>
      <x:c t="n" s="7">
        <x:v>43944.047025463</x:v>
      </x:c>
      <x:c t="n" s="0">
        <x:v>64.05511</x:v>
      </x:c>
      <x:c t="n" s="0">
        <x:v>72.83392</x:v>
      </x:c>
      <x:c t="n" s="0">
        <x:v>63.75155</x:v>
      </x:c>
      <x:c t="n" s="0">
        <x:v>72.99861</x:v>
      </x:c>
      <x:c t="n" s="0">
        <x:v>-30.06697</x:v>
      </x:c>
      <x:c t="n" s="0">
        <x:v>-29.16826</x:v>
      </x:c>
      <x:c t="n" s="0">
        <x:v>-16.38427</x:v>
      </x:c>
      <x:c t="n" s="0">
        <x:v>-9.941077</x:v>
      </x:c>
      <x:c t="n" s="0">
        <x:v>-3.161449</x:v>
      </x:c>
      <x:c t="n" s="0">
        <x:v>-5.349999</x:v>
      </x:c>
      <x:c t="n" s="0">
        <x:v>9.13308</x:v>
      </x:c>
      <x:c t="n" s="0">
        <x:v>6.439874</x:v>
      </x:c>
      <x:c t="n" s="0">
        <x:v>9.829991</x:v>
      </x:c>
      <x:c t="n" s="0">
        <x:v>15.01767</x:v>
      </x:c>
      <x:c t="n" s="0">
        <x:v>27.09106</x:v>
      </x:c>
      <x:c t="n" s="0">
        <x:v>25.8466</x:v>
      </x:c>
      <x:c t="n" s="0">
        <x:v>23.44863</x:v>
      </x:c>
      <x:c t="n" s="0">
        <x:v>26.11244</x:v>
      </x:c>
      <x:c t="n" s="0">
        <x:v>24.05271</x:v>
      </x:c>
      <x:c t="n" s="0">
        <x:v>23.4566</x:v>
      </x:c>
      <x:c t="n" s="0">
        <x:v>21.81509</x:v>
      </x:c>
      <x:c t="n" s="0">
        <x:v>23.7135</x:v>
      </x:c>
      <x:c t="n" s="0">
        <x:v>24.70493</x:v>
      </x:c>
      <x:c t="n" s="0">
        <x:v>30.41314</x:v>
      </x:c>
      <x:c t="n" s="0">
        <x:v>33.906</x:v>
      </x:c>
      <x:c t="n" s="0">
        <x:v>34.49402</x:v>
      </x:c>
      <x:c t="n" s="0">
        <x:v>35.08468</x:v>
      </x:c>
      <x:c t="n" s="0">
        <x:v>36.21161</x:v>
      </x:c>
      <x:c t="n" s="0">
        <x:v>34.98667</x:v>
      </x:c>
      <x:c t="n" s="0">
        <x:v>33.80003</x:v>
      </x:c>
      <x:c t="n" s="0">
        <x:v>33.34383</x:v>
      </x:c>
      <x:c t="n" s="0">
        <x:v>43.53171</x:v>
      </x:c>
      <x:c t="n" s="0">
        <x:v>60.42553</x:v>
      </x:c>
      <x:c t="n" s="0">
        <x:v>56.87949</x:v>
      </x:c>
      <x:c t="n" s="0">
        <x:v>19.24255</x:v>
      </x:c>
      <x:c t="n" s="0">
        <x:v>11.55977</x:v>
      </x:c>
      <x:c t="n" s="0">
        <x:v>7.2296</x:v>
      </x:c>
      <x:c t="n" s="0">
        <x:v>1.80054</x:v>
      </x:c>
      <x:c t="n" s="0">
        <x:v>6.535382</x:v>
      </x:c>
      <x:c t="n" s="0">
        <x:v>4.49334</x:v>
      </x:c>
      <x:c t="n" s="0">
        <x:v>-30.06697</x:v>
      </x:c>
      <x:c t="n" s="0">
        <x:v>-27.85089</x:v>
      </x:c>
      <x:c t="n" s="0">
        <x:v>-16.97219</x:v>
      </x:c>
      <x:c t="n" s="0">
        <x:v>-9.985803</x:v>
      </x:c>
      <x:c t="n" s="0">
        <x:v>-3.016404</x:v>
      </x:c>
      <x:c t="n" s="0">
        <x:v>-5.843668</x:v>
      </x:c>
      <x:c t="n" s="0">
        <x:v>-4.903376</x:v>
      </x:c>
      <x:c t="n" s="0">
        <x:v>9.513532</x:v>
      </x:c>
      <x:c t="n" s="0">
        <x:v>3.492678</x:v>
      </x:c>
      <x:c t="n" s="0">
        <x:v>14.19862</x:v>
      </x:c>
      <x:c t="n" s="0">
        <x:v>15.21329</x:v>
      </x:c>
      <x:c t="n" s="0">
        <x:v>23.58088</x:v>
      </x:c>
      <x:c t="n" s="0">
        <x:v>23.56777</x:v>
      </x:c>
      <x:c t="n" s="0">
        <x:v>18.90272</x:v>
      </x:c>
      <x:c t="n" s="0">
        <x:v>23.8824</x:v>
      </x:c>
      <x:c t="n" s="0">
        <x:v>22.02008</x:v>
      </x:c>
      <x:c t="n" s="0">
        <x:v>18.94598</x:v>
      </x:c>
      <x:c t="n" s="0">
        <x:v>21.5114</x:v>
      </x:c>
      <x:c t="n" s="0">
        <x:v>24.46919</x:v>
      </x:c>
      <x:c t="n" s="0">
        <x:v>29.72231</x:v>
      </x:c>
      <x:c t="n" s="0">
        <x:v>31.79932</x:v>
      </x:c>
      <x:c t="n" s="0">
        <x:v>30.65125</x:v>
      </x:c>
      <x:c t="n" s="0">
        <x:v>34.00813</x:v>
      </x:c>
      <x:c t="n" s="0">
        <x:v>37.24329</x:v>
      </x:c>
      <x:c t="n" s="0">
        <x:v>35.01083</x:v>
      </x:c>
      <x:c t="n" s="0">
        <x:v>33.57669</x:v>
      </x:c>
      <x:c t="n" s="0">
        <x:v>33.44698</x:v>
      </x:c>
      <x:c t="n" s="0">
        <x:v>32.11474</x:v>
      </x:c>
      <x:c t="n" s="0">
        <x:v>45.11202</x:v>
      </x:c>
      <x:c t="n" s="0">
        <x:v>56.04576</x:v>
      </x:c>
      <x:c t="n" s="0">
        <x:v>17.03531</x:v>
      </x:c>
      <x:c t="n" s="0">
        <x:v>12.18138</x:v>
      </x:c>
      <x:c t="n" s="0">
        <x:v>8.736303</x:v>
      </x:c>
      <x:c t="n" s="0">
        <x:v>1.216796</x:v>
      </x:c>
      <x:c t="n" s="0">
        <x:v>5.718522</x:v>
      </x:c>
      <x:c t="n" s="0">
        <x:v>3.734355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43944.047025463</x:v>
      </x:c>
      <x:c t="n" s="7">
        <x:v>43944.047025463</x:v>
      </x:c>
      <x:c t="n" s="0">
        <x:v>60.99063</x:v>
      </x:c>
      <x:c t="n" s="0">
        <x:v>71.60432</x:v>
      </x:c>
      <x:c t="n" s="0">
        <x:v>61.25504</x:v>
      </x:c>
      <x:c t="n" s="0">
        <x:v>72.10921</x:v>
      </x:c>
      <x:c t="n" s="0">
        <x:v>-30.06697</x:v>
      </x:c>
      <x:c t="n" s="0">
        <x:v>-29.05411</x:v>
      </x:c>
      <x:c t="n" s="0">
        <x:v>-16.51058</x:v>
      </x:c>
      <x:c t="n" s="0">
        <x:v>-10.13041</x:v>
      </x:c>
      <x:c t="n" s="0">
        <x:v>-3.139976</x:v>
      </x:c>
      <x:c t="n" s="0">
        <x:v>-5.418665</x:v>
      </x:c>
      <x:c t="n" s="0">
        <x:v>8.476989</x:v>
      </x:c>
      <x:c t="n" s="0">
        <x:v>7.284255</x:v>
      </x:c>
      <x:c t="n" s="0">
        <x:v>9.43024</x:v>
      </x:c>
      <x:c t="n" s="0">
        <x:v>14.92941</x:v>
      </x:c>
      <x:c t="n" s="0">
        <x:v>26.45367</x:v>
      </x:c>
      <x:c t="n" s="0">
        <x:v>25.58094</x:v>
      </x:c>
      <x:c t="n" s="0">
        <x:v>23.46623</x:v>
      </x:c>
      <x:c t="n" s="0">
        <x:v>25.94495</x:v>
      </x:c>
      <x:c t="n" s="0">
        <x:v>23.96909</x:v>
      </x:c>
      <x:c t="n" s="0">
        <x:v>23.0921</x:v>
      </x:c>
      <x:c t="n" s="0">
        <x:v>21.61808</x:v>
      </x:c>
      <x:c t="n" s="0">
        <x:v>23.62817</x:v>
      </x:c>
      <x:c t="n" s="0">
        <x:v>24.42369</x:v>
      </x:c>
      <x:c t="n" s="0">
        <x:v>30.36551</x:v>
      </x:c>
      <x:c t="n" s="0">
        <x:v>33.52747</x:v>
      </x:c>
      <x:c t="n" s="0">
        <x:v>34.09185</x:v>
      </x:c>
      <x:c t="n" s="0">
        <x:v>34.82505</x:v>
      </x:c>
      <x:c t="n" s="0">
        <x:v>36.18418</x:v>
      </x:c>
      <x:c t="n" s="0">
        <x:v>34.92515</x:v>
      </x:c>
      <x:c t="n" s="0">
        <x:v>34.26283</x:v>
      </x:c>
      <x:c t="n" s="0">
        <x:v>33.28392</x:v>
      </x:c>
      <x:c t="n" s="0">
        <x:v>42.92178</x:v>
      </x:c>
      <x:c t="n" s="0">
        <x:v>60.89962</x:v>
      </x:c>
      <x:c t="n" s="0">
        <x:v>57.58389</x:v>
      </x:c>
      <x:c t="n" s="0">
        <x:v>18.74693</x:v>
      </x:c>
      <x:c t="n" s="0">
        <x:v>11.62378</x:v>
      </x:c>
      <x:c t="n" s="0">
        <x:v>7.303498</x:v>
      </x:c>
      <x:c t="n" s="0">
        <x:v>1.713592</x:v>
      </x:c>
      <x:c t="n" s="0">
        <x:v>6.395187</x:v>
      </x:c>
      <x:c t="n" s="0">
        <x:v>4.352649</x:v>
      </x:c>
      <x:c t="n" s="0">
        <x:v>-30.06697</x:v>
      </x:c>
      <x:c t="n" s="0">
        <x:v>-27.65377</x:v>
      </x:c>
      <x:c t="n" s="0">
        <x:v>-17.68784</x:v>
      </x:c>
      <x:c t="n" s="0">
        <x:v>-13.3849</x:v>
      </x:c>
      <x:c t="n" s="0">
        <x:v>-3.016404</x:v>
      </x:c>
      <x:c t="n" s="0">
        <x:v>-5.843668</x:v>
      </x:c>
      <x:c t="n" s="0">
        <x:v>-4.903376</x:v>
      </x:c>
      <x:c t="n" s="0">
        <x:v>10.36719</x:v>
      </x:c>
      <x:c t="n" s="0">
        <x:v>7.211082</x:v>
      </x:c>
      <x:c t="n" s="0">
        <x:v>14.37366</x:v>
      </x:c>
      <x:c t="n" s="0">
        <x:v>15.21329</x:v>
      </x:c>
      <x:c t="n" s="0">
        <x:v>23.58088</x:v>
      </x:c>
      <x:c t="n" s="0">
        <x:v>27.28995</x:v>
      </x:c>
      <x:c t="n" s="0">
        <x:v>27.04486</x:v>
      </x:c>
      <x:c t="n" s="0">
        <x:v>23.35915</x:v>
      </x:c>
      <x:c t="n" s="0">
        <x:v>23.26234</x:v>
      </x:c>
      <x:c t="n" s="0">
        <x:v>20.80037</x:v>
      </x:c>
      <x:c t="n" s="0">
        <x:v>23.08139</x:v>
      </x:c>
      <x:c t="n" s="0">
        <x:v>22.82631</x:v>
      </x:c>
      <x:c t="n" s="0">
        <x:v>27.91552</x:v>
      </x:c>
      <x:c t="n" s="0">
        <x:v>30.55186</x:v>
      </x:c>
      <x:c t="n" s="0">
        <x:v>28.36353</x:v>
      </x:c>
      <x:c t="n" s="0">
        <x:v>39.54562</x:v>
      </x:c>
      <x:c t="n" s="0">
        <x:v>34.74346</x:v>
      </x:c>
      <x:c t="n" s="0">
        <x:v>34.32493</x:v>
      </x:c>
      <x:c t="n" s="0">
        <x:v>36.57764</x:v>
      </x:c>
      <x:c t="n" s="0">
        <x:v>31.4805</x:v>
      </x:c>
      <x:c t="n" s="0">
        <x:v>34.08294</x:v>
      </x:c>
      <x:c t="n" s="0">
        <x:v>63.98931</x:v>
      </x:c>
      <x:c t="n" s="0">
        <x:v>58.82533</x:v>
      </x:c>
      <x:c t="n" s="0">
        <x:v>13.15196</x:v>
      </x:c>
      <x:c t="n" s="0">
        <x:v>11.35119</x:v>
      </x:c>
      <x:c t="n" s="0">
        <x:v>6.270952</x:v>
      </x:c>
      <x:c t="n" s="0">
        <x:v>1.737448</x:v>
      </x:c>
      <x:c t="n" s="0">
        <x:v>4.6051</x:v>
      </x:c>
      <x:c t="n" s="0">
        <x:v>3.787224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43944.047025463</x:v>
      </x:c>
      <x:c t="n" s="7">
        <x:v>43944.047025463</x:v>
      </x:c>
      <x:c t="n" s="0">
        <x:v>49.38862</x:v>
      </x:c>
      <x:c t="n" s="0">
        <x:v>54.20069</x:v>
      </x:c>
      <x:c t="n" s="0">
        <x:v>64.6494</x:v>
      </x:c>
      <x:c t="n" s="0">
        <x:v>68.3464</x:v>
      </x:c>
      <x:c t="n" s="0">
        <x:v>-30.06697</x:v>
      </x:c>
      <x:c t="n" s="0">
        <x:v>-28.80841</x:v>
      </x:c>
      <x:c t="n" s="0">
        <x:v>-16.69389</x:v>
      </x:c>
      <x:c t="n" s="0">
        <x:v>-10.60874</x:v>
      </x:c>
      <x:c t="n" s="0">
        <x:v>-3.12172</x:v>
      </x:c>
      <x:c t="n" s="0">
        <x:v>-5.478179</x:v>
      </x:c>
      <x:c t="n" s="0">
        <x:v>7.825641</x:v>
      </x:c>
      <x:c t="n" s="0">
        <x:v>7.894631</x:v>
      </x:c>
      <x:c t="n" s="0">
        <x:v>9.245649</x:v>
      </x:c>
      <x:c t="n" s="0">
        <x:v>14.85258</x:v>
      </x:c>
      <x:c t="n" s="0">
        <x:v>25.82381</x:v>
      </x:c>
      <x:c t="n" s="0">
        <x:v>25.34043</x:v>
      </x:c>
      <x:c t="n" s="0">
        <x:v>25.35237</x:v>
      </x:c>
      <x:c t="n" s="0">
        <x:v>26.33965</x:v>
      </x:c>
      <x:c t="n" s="0">
        <x:v>23.651</x:v>
      </x:c>
      <x:c t="n" s="0">
        <x:v>23.56833</x:v>
      </x:c>
      <x:c t="n" s="0">
        <x:v>22.72443</x:v>
      </x:c>
      <x:c t="n" s="0">
        <x:v>23.28329</x:v>
      </x:c>
      <x:c t="n" s="0">
        <x:v>24.63184</x:v>
      </x:c>
      <x:c t="n" s="0">
        <x:v>30.29666</x:v>
      </x:c>
      <x:c t="n" s="0">
        <x:v>33.31247</x:v>
      </x:c>
      <x:c t="n" s="0">
        <x:v>33.84734</x:v>
      </x:c>
      <x:c t="n" s="0">
        <x:v>35.86948</x:v>
      </x:c>
      <x:c t="n" s="0">
        <x:v>36.28545</x:v>
      </x:c>
      <x:c t="n" s="0">
        <x:v>34.78633</x:v>
      </x:c>
      <x:c t="n" s="0">
        <x:v>34.29787</x:v>
      </x:c>
      <x:c t="n" s="0">
        <x:v>33.23884</x:v>
      </x:c>
      <x:c t="n" s="0">
        <x:v>42.54341</x:v>
      </x:c>
      <x:c t="n" s="0">
        <x:v>60.65311</x:v>
      </x:c>
      <x:c t="n" s="0">
        <x:v>56.93823</x:v>
      </x:c>
      <x:c t="n" s="0">
        <x:v>18.38687</x:v>
      </x:c>
      <x:c t="n" s="0">
        <x:v>11.37784</x:v>
      </x:c>
      <x:c t="n" s="0">
        <x:v>7.024769</x:v>
      </x:c>
      <x:c t="n" s="0">
        <x:v>1.735943</x:v>
      </x:c>
      <x:c t="n" s="0">
        <x:v>6.395981</x:v>
      </x:c>
      <x:c t="n" s="0">
        <x:v>4.437253</x:v>
      </x:c>
      <x:c t="n" s="0">
        <x:v>-30.06697</x:v>
      </x:c>
      <x:c t="n" s="0">
        <x:v>-27.59</x:v>
      </x:c>
      <x:c t="n" s="0">
        <x:v>-17.95524</x:v>
      </x:c>
      <x:c t="n" s="0">
        <x:v>-15.57287</x:v>
      </x:c>
      <x:c t="n" s="0">
        <x:v>-3.934914</x:v>
      </x:c>
      <x:c t="n" s="0">
        <x:v>-5.843668</x:v>
      </x:c>
      <x:c t="n" s="0">
        <x:v>-4.903376</x:v>
      </x:c>
      <x:c t="n" s="0">
        <x:v>9.769118</x:v>
      </x:c>
      <x:c t="n" s="0">
        <x:v>7.972903</x:v>
      </x:c>
      <x:c t="n" s="0">
        <x:v>14.37366</x:v>
      </x:c>
      <x:c t="n" s="0">
        <x:v>20.58267</x:v>
      </x:c>
      <x:c t="n" s="0">
        <x:v>23.58088</x:v>
      </x:c>
      <x:c t="n" s="0">
        <x:v>30.21101</x:v>
      </x:c>
      <x:c t="n" s="0">
        <x:v>28.12444</x:v>
      </x:c>
      <x:c t="n" s="0">
        <x:v>18.36291</x:v>
      </x:c>
      <x:c t="n" s="0">
        <x:v>24.07386</x:v>
      </x:c>
      <x:c t="n" s="0">
        <x:v>27.48784</x:v>
      </x:c>
      <x:c t="n" s="0">
        <x:v>16.89502</x:v>
      </x:c>
      <x:c t="n" s="0">
        <x:v>27.52964</x:v>
      </x:c>
      <x:c t="n" s="0">
        <x:v>30.87526</x:v>
      </x:c>
      <x:c t="n" s="0">
        <x:v>33.25934</x:v>
      </x:c>
      <x:c t="n" s="0">
        <x:v>32.31102</x:v>
      </x:c>
      <x:c t="n" s="0">
        <x:v>32.49842</x:v>
      </x:c>
      <x:c t="n" s="0">
        <x:v>36.85816</x:v>
      </x:c>
      <x:c t="n" s="0">
        <x:v>33.83726</x:v>
      </x:c>
      <x:c t="n" s="0">
        <x:v>32.25036</x:v>
      </x:c>
      <x:c t="n" s="0">
        <x:v>33.08628</x:v>
      </x:c>
      <x:c t="n" s="0">
        <x:v>40.12859</x:v>
      </x:c>
      <x:c t="n" s="0">
        <x:v>52.92938</x:v>
      </x:c>
      <x:c t="n" s="0">
        <x:v>39.06717</x:v>
      </x:c>
      <x:c t="n" s="0">
        <x:v>14.74704</x:v>
      </x:c>
      <x:c t="n" s="0">
        <x:v>10.20877</x:v>
      </x:c>
      <x:c t="n" s="0">
        <x:v>3.625829</x:v>
      </x:c>
      <x:c t="n" s="0">
        <x:v>1.123563</x:v>
      </x:c>
      <x:c t="n" s="0">
        <x:v>6.671408</x:v>
      </x:c>
      <x:c t="n" s="0">
        <x:v>4.524213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43944.047025463</x:v>
      </x:c>
      <x:c t="n" s="7">
        <x:v>43944.047025463</x:v>
      </x:c>
      <x:c t="n" s="0">
        <x:v>46.15396</x:v>
      </x:c>
      <x:c t="n" s="0">
        <x:v>54.20069</x:v>
      </x:c>
      <x:c t="n" s="0">
        <x:v>63.27624</x:v>
      </x:c>
      <x:c t="n" s="0">
        <x:v>67.84952</x:v>
      </x:c>
      <x:c t="n" s="0">
        <x:v>-30.06697</x:v>
      </x:c>
      <x:c t="n" s="0">
        <x:v>-28.60916</x:v>
      </x:c>
      <x:c t="n" s="0">
        <x:v>-16.8568</x:v>
      </x:c>
      <x:c t="n" s="0">
        <x:v>-11.06359</x:v>
      </x:c>
      <x:c t="n" s="0">
        <x:v>-3.565644</x:v>
      </x:c>
      <x:c t="n" s="0">
        <x:v>-5.529657</x:v>
      </x:c>
      <x:c t="n" s="0">
        <x:v>7.179761</x:v>
      </x:c>
      <x:c t="n" s="0">
        <x:v>7.871568</x:v>
      </x:c>
      <x:c t="n" s="0">
        <x:v>9.081546</x:v>
      </x:c>
      <x:c t="n" s="0">
        <x:v>14.88915</x:v>
      </x:c>
      <x:c t="n" s="0">
        <x:v>25.71921</x:v>
      </x:c>
      <x:c t="n" s="0">
        <x:v>24.97681</x:v>
      </x:c>
      <x:c t="n" s="0">
        <x:v>26.49467</x:v>
      </x:c>
      <x:c t="n" s="0">
        <x:v>26.23765</x:v>
      </x:c>
      <x:c t="n" s="0">
        <x:v>23.11501</x:v>
      </x:c>
      <x:c t="n" s="0">
        <x:v>23.11184</x:v>
      </x:c>
      <x:c t="n" s="0">
        <x:v>23.1593</x:v>
      </x:c>
      <x:c t="n" s="0">
        <x:v>22.71667</x:v>
      </x:c>
      <x:c t="n" s="0">
        <x:v>25.08635</x:v>
      </x:c>
      <x:c t="n" s="0">
        <x:v>30.05729</x:v>
      </x:c>
      <x:c t="n" s="0">
        <x:v>33.56534</x:v>
      </x:c>
      <x:c t="n" s="0">
        <x:v>33.62707</x:v>
      </x:c>
      <x:c t="n" s="0">
        <x:v>35.55157</x:v>
      </x:c>
      <x:c t="n" s="0">
        <x:v>35.84202</x:v>
      </x:c>
      <x:c t="n" s="0">
        <x:v>34.52062</x:v>
      </x:c>
      <x:c t="n" s="0">
        <x:v>34.02291</x:v>
      </x:c>
      <x:c t="n" s="0">
        <x:v>33.0397</x:v>
      </x:c>
      <x:c t="n" s="0">
        <x:v>42.05069</x:v>
      </x:c>
      <x:c t="n" s="0">
        <x:v>59.99596</x:v>
      </x:c>
      <x:c t="n" s="0">
        <x:v>56.25893</x:v>
      </x:c>
      <x:c t="n" s="0">
        <x:v>17.90675</x:v>
      </x:c>
      <x:c t="n" s="0">
        <x:v>11.20055</x:v>
      </x:c>
      <x:c t="n" s="0">
        <x:v>6.751398</x:v>
      </x:c>
      <x:c t="n" s="0">
        <x:v>1.625776</x:v>
      </x:c>
      <x:c t="n" s="0">
        <x:v>6.425582</x:v>
      </x:c>
      <x:c t="n" s="0">
        <x:v>4.464525</x:v>
      </x:c>
      <x:c t="n" s="0">
        <x:v>-30.06697</x:v>
      </x:c>
      <x:c t="n" s="0">
        <x:v>-27.59</x:v>
      </x:c>
      <x:c t="n" s="0">
        <x:v>-17.95524</x:v>
      </x:c>
      <x:c t="n" s="0">
        <x:v>-15.57287</x:v>
      </x:c>
      <x:c t="n" s="0">
        <x:v>-9.259868</x:v>
      </x:c>
      <x:c t="n" s="0">
        <x:v>-5.843668</x:v>
      </x:c>
      <x:c t="n" s="0">
        <x:v>-4.903376</x:v>
      </x:c>
      <x:c t="n" s="0">
        <x:v>7.228193</x:v>
      </x:c>
      <x:c t="n" s="0">
        <x:v>7.972903</x:v>
      </x:c>
      <x:c t="n" s="0">
        <x:v>15.53032</x:v>
      </x:c>
      <x:c t="n" s="0">
        <x:v>25.53627</x:v>
      </x:c>
      <x:c t="n" s="0">
        <x:v>20.13177</x:v>
      </x:c>
      <x:c t="n" s="0">
        <x:v>29.66313</x:v>
      </x:c>
      <x:c t="n" s="0">
        <x:v>23.07055</x:v>
      </x:c>
      <x:c t="n" s="0">
        <x:v>15.53459</x:v>
      </x:c>
      <x:c t="n" s="0">
        <x:v>18.86591</x:v>
      </x:c>
      <x:c t="n" s="0">
        <x:v>22.77733</x:v>
      </x:c>
      <x:c t="n" s="0">
        <x:v>17.59361</x:v>
      </x:c>
      <x:c t="n" s="0">
        <x:v>24.72397</x:v>
      </x:c>
      <x:c t="n" s="0">
        <x:v>25.50199</x:v>
      </x:c>
      <x:c t="n" s="0">
        <x:v>34.43701</x:v>
      </x:c>
      <x:c t="n" s="0">
        <x:v>35.71137</x:v>
      </x:c>
      <x:c t="n" s="0">
        <x:v>32.1559</x:v>
      </x:c>
      <x:c t="n" s="0">
        <x:v>35.34669</x:v>
      </x:c>
      <x:c t="n" s="0">
        <x:v>35.45174</x:v>
      </x:c>
      <x:c t="n" s="0">
        <x:v>32.68687</x:v>
      </x:c>
      <x:c t="n" s="0">
        <x:v>31.62453</x:v>
      </x:c>
      <x:c t="n" s="0">
        <x:v>36.85399</x:v>
      </x:c>
      <x:c t="n" s="0">
        <x:v>44.03667</x:v>
      </x:c>
      <x:c t="n" s="0">
        <x:v>34.88238</x:v>
      </x:c>
      <x:c t="n" s="0">
        <x:v>12.8363</x:v>
      </x:c>
      <x:c t="n" s="0">
        <x:v>8.232174</x:v>
      </x:c>
      <x:c t="n" s="0">
        <x:v>4.691845</x:v>
      </x:c>
      <x:c t="n" s="0">
        <x:v>0.3555924</x:v>
      </x:c>
      <x:c t="n" s="0">
        <x:v>7.199569</x:v>
      </x:c>
      <x:c t="n" s="0">
        <x:v>4.434059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43944.047025463</x:v>
      </x:c>
      <x:c t="n" s="7">
        <x:v>43944.047025463</x:v>
      </x:c>
      <x:c t="n" s="0">
        <x:v>45.37724</x:v>
      </x:c>
      <x:c t="n" s="0">
        <x:v>54.20069</x:v>
      </x:c>
      <x:c t="n" s="0">
        <x:v>64.68825</x:v>
      </x:c>
      <x:c t="n" s="0">
        <x:v>70.98946</x:v>
      </x:c>
      <x:c t="n" s="0">
        <x:v>-30.06697</x:v>
      </x:c>
      <x:c t="n" s="0">
        <x:v>-28.44593</x:v>
      </x:c>
      <x:c t="n" s="0">
        <x:v>-17.00094</x:v>
      </x:c>
      <x:c t="n" s="0">
        <x:v>-11.49374</x:v>
      </x:c>
      <x:c t="n" s="0">
        <x:v>-4.055354</x:v>
      </x:c>
      <x:c t="n" s="0">
        <x:v>-5.574111</x:v>
      </x:c>
      <x:c t="n" s="0">
        <x:v>6.649751</x:v>
      </x:c>
      <x:c t="n" s="0">
        <x:v>7.783386</x:v>
      </x:c>
      <x:c t="n" s="0">
        <x:v>9.170389</x:v>
      </x:c>
      <x:c t="n" s="0">
        <x:v>15.01278</x:v>
      </x:c>
      <x:c t="n" s="0">
        <x:v>25.69298</x:v>
      </x:c>
      <x:c t="n" s="0">
        <x:v>24.48812</x:v>
      </x:c>
      <x:c t="n" s="0">
        <x:v>26.26502</x:v>
      </x:c>
      <x:c t="n" s="0">
        <x:v>25.89636</x:v>
      </x:c>
      <x:c t="n" s="0">
        <x:v>22.45212</x:v>
      </x:c>
      <x:c t="n" s="0">
        <x:v>22.74048</x:v>
      </x:c>
      <x:c t="n" s="0">
        <x:v>22.73627</x:v>
      </x:c>
      <x:c t="n" s="0">
        <x:v>22.37282</x:v>
      </x:c>
      <x:c t="n" s="0">
        <x:v>25.58318</x:v>
      </x:c>
      <x:c t="n" s="0">
        <x:v>29.75862</x:v>
      </x:c>
      <x:c t="n" s="0">
        <x:v>33.39429</x:v>
      </x:c>
      <x:c t="n" s="0">
        <x:v>34.17224</x:v>
      </x:c>
      <x:c t="n" s="0">
        <x:v>35.51112</x:v>
      </x:c>
      <x:c t="n" s="0">
        <x:v>36.0299</x:v>
      </x:c>
      <x:c t="n" s="0">
        <x:v>34.83413</x:v>
      </x:c>
      <x:c t="n" s="0">
        <x:v>33.84861</x:v>
      </x:c>
      <x:c t="n" s="0">
        <x:v>32.8035</x:v>
      </x:c>
      <x:c t="n" s="0">
        <x:v>41.5515</x:v>
      </x:c>
      <x:c t="n" s="0">
        <x:v>59.31765</x:v>
      </x:c>
      <x:c t="n" s="0">
        <x:v>55.57777</x:v>
      </x:c>
      <x:c t="n" s="0">
        <x:v>17.3999</x:v>
      </x:c>
      <x:c t="n" s="0">
        <x:v>10.98264</x:v>
      </x:c>
      <x:c t="n" s="0">
        <x:v>6.558652</x:v>
      </x:c>
      <x:c t="n" s="0">
        <x:v>1.418714</x:v>
      </x:c>
      <x:c t="n" s="0">
        <x:v>6.363519</x:v>
      </x:c>
      <x:c t="n" s="0">
        <x:v>4.335136</x:v>
      </x:c>
      <x:c t="n" s="0">
        <x:v>-30.06697</x:v>
      </x:c>
      <x:c t="n" s="0">
        <x:v>-27.59</x:v>
      </x:c>
      <x:c t="n" s="0">
        <x:v>-17.95524</x:v>
      </x:c>
      <x:c t="n" s="0">
        <x:v>-15.57287</x:v>
      </x:c>
      <x:c t="n" s="0">
        <x:v>-9.259868</x:v>
      </x:c>
      <x:c t="n" s="0">
        <x:v>-5.843668</x:v>
      </x:c>
      <x:c t="n" s="0">
        <x:v>3.394044</x:v>
      </x:c>
      <x:c t="n" s="0">
        <x:v>7.228193</x:v>
      </x:c>
      <x:c t="n" s="0">
        <x:v>11.23009</x:v>
      </x:c>
      <x:c t="n" s="0">
        <x:v>15.67302</x:v>
      </x:c>
      <x:c t="n" s="0">
        <x:v>25.53627</x:v>
      </x:c>
      <x:c t="n" s="0">
        <x:v>19.30559</x:v>
      </x:c>
      <x:c t="n" s="0">
        <x:v>17.35637</x:v>
      </x:c>
      <x:c t="n" s="0">
        <x:v>24.27527</x:v>
      </x:c>
      <x:c t="n" s="0">
        <x:v>-1.181621</x:v>
      </x:c>
      <x:c t="n" s="0">
        <x:v>19.49158</x:v>
      </x:c>
      <x:c t="n" s="0">
        <x:v>23.61823</x:v>
      </x:c>
      <x:c t="n" s="0">
        <x:v>19.15321</x:v>
      </x:c>
      <x:c t="n" s="0">
        <x:v>28.2838</x:v>
      </x:c>
      <x:c t="n" s="0">
        <x:v>28.0253</x:v>
      </x:c>
      <x:c t="n" s="0">
        <x:v>29.86266</x:v>
      </x:c>
      <x:c t="n" s="0">
        <x:v>35.04795</x:v>
      </x:c>
      <x:c t="n" s="0">
        <x:v>35.83752</x:v>
      </x:c>
      <x:c t="n" s="0">
        <x:v>37.89321</x:v>
      </x:c>
      <x:c t="n" s="0">
        <x:v>35.16816</x:v>
      </x:c>
      <x:c t="n" s="0">
        <x:v>33.03146</x:v>
      </x:c>
      <x:c t="n" s="0">
        <x:v>30.33978</x:v>
      </x:c>
      <x:c t="n" s="0">
        <x:v>34.14516</x:v>
      </x:c>
      <x:c t="n" s="0">
        <x:v>39.12067</x:v>
      </x:c>
      <x:c t="n" s="0">
        <x:v>33.49706</x:v>
      </x:c>
      <x:c t="n" s="0">
        <x:v>11.98183</x:v>
      </x:c>
      <x:c t="n" s="0">
        <x:v>10.89154</x:v>
      </x:c>
      <x:c t="n" s="0">
        <x:v>6.285795</x:v>
      </x:c>
      <x:c t="n" s="0">
        <x:v>0.8894008</x:v>
      </x:c>
      <x:c t="n" s="0">
        <x:v>5.526021</x:v>
      </x:c>
      <x:c t="n" s="0">
        <x:v>3.918085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43944.047025463</x:v>
      </x:c>
      <x:c t="n" s="7">
        <x:v>43944.047025463</x:v>
      </x:c>
      <x:c t="n" s="0">
        <x:v>46.49212</x:v>
      </x:c>
      <x:c t="n" s="0">
        <x:v>54.20069</x:v>
      </x:c>
      <x:c t="n" s="0">
        <x:v>59.44157</x:v>
      </x:c>
      <x:c t="n" s="0">
        <x:v>68.79222</x:v>
      </x:c>
      <x:c t="n" s="0">
        <x:v>-30.06697</x:v>
      </x:c>
      <x:c t="n" s="0">
        <x:v>-28.31124</x:v>
      </x:c>
      <x:c t="n" s="0">
        <x:v>-17.12792</x:v>
      </x:c>
      <x:c t="n" s="0">
        <x:v>-11.89817</x:v>
      </x:c>
      <x:c t="n" s="0">
        <x:v>-4.522295</x:v>
      </x:c>
      <x:c t="n" s="0">
        <x:v>-4.833342</x:v>
      </x:c>
      <x:c t="n" s="0">
        <x:v>6.464601</x:v>
      </x:c>
      <x:c t="n" s="0">
        <x:v>7.706633</x:v>
      </x:c>
      <x:c t="n" s="0">
        <x:v>9.825585</x:v>
      </x:c>
      <x:c t="n" s="0">
        <x:v>15.11564</x:v>
      </x:c>
      <x:c t="n" s="0">
        <x:v>25.67045</x:v>
      </x:c>
      <x:c t="n" s="0">
        <x:v>24.02227</x:v>
      </x:c>
      <x:c t="n" s="0">
        <x:v>25.67412</x:v>
      </x:c>
      <x:c t="n" s="0">
        <x:v>25.96621</x:v>
      </x:c>
      <x:c t="n" s="0">
        <x:v>21.79928</x:v>
      </x:c>
      <x:c t="n" s="0">
        <x:v>22.333</x:v>
      </x:c>
      <x:c t="n" s="0">
        <x:v>23.59846</x:v>
      </x:c>
      <x:c t="n" s="0">
        <x:v>21.95194</x:v>
      </x:c>
      <x:c t="n" s="0">
        <x:v>25.42123</x:v>
      </x:c>
      <x:c t="n" s="0">
        <x:v>29.51319</x:v>
      </x:c>
      <x:c t="n" s="0">
        <x:v>33.05109</x:v>
      </x:c>
      <x:c t="n" s="0">
        <x:v>34.07639</x:v>
      </x:c>
      <x:c t="n" s="0">
        <x:v>35.71381</x:v>
      </x:c>
      <x:c t="n" s="0">
        <x:v>36.16283</x:v>
      </x:c>
      <x:c t="n" s="0">
        <x:v>34.70168</x:v>
      </x:c>
      <x:c t="n" s="0">
        <x:v>33.69683</x:v>
      </x:c>
      <x:c t="n" s="0">
        <x:v>32.44033</x:v>
      </x:c>
      <x:c t="n" s="0">
        <x:v>40.9746</x:v>
      </x:c>
      <x:c t="n" s="0">
        <x:v>58.63773</x:v>
      </x:c>
      <x:c t="n" s="0">
        <x:v>54.8994</x:v>
      </x:c>
      <x:c t="n" s="0">
        <x:v>17.05711</x:v>
      </x:c>
      <x:c t="n" s="0">
        <x:v>11.05576</x:v>
      </x:c>
      <x:c t="n" s="0">
        <x:v>6.477222</x:v>
      </x:c>
      <x:c t="n" s="0">
        <x:v>1.491864</x:v>
      </x:c>
      <x:c t="n" s="0">
        <x:v>6.114483</x:v>
      </x:c>
      <x:c t="n" s="0">
        <x:v>4.114667</x:v>
      </x:c>
      <x:c t="n" s="0">
        <x:v>-30.06697</x:v>
      </x:c>
      <x:c t="n" s="0">
        <x:v>-27.59</x:v>
      </x:c>
      <x:c t="n" s="0">
        <x:v>-17.95524</x:v>
      </x:c>
      <x:c t="n" s="0">
        <x:v>-15.57287</x:v>
      </x:c>
      <x:c t="n" s="0">
        <x:v>-9.259868</x:v>
      </x:c>
      <x:c t="n" s="0">
        <x:v>-0.5414513</x:v>
      </x:c>
      <x:c t="n" s="0">
        <x:v>5.187265</x:v>
      </x:c>
      <x:c t="n" s="0">
        <x:v>7.951283</x:v>
      </x:c>
      <x:c t="n" s="0">
        <x:v>12.42456</x:v>
      </x:c>
      <x:c t="n" s="0">
        <x:v>15.67302</x:v>
      </x:c>
      <x:c t="n" s="0">
        <x:v>25.53627</x:v>
      </x:c>
      <x:c t="n" s="0">
        <x:v>19.93619</x:v>
      </x:c>
      <x:c t="n" s="0">
        <x:v>17.35637</x:v>
      </x:c>
      <x:c t="n" s="0">
        <x:v>26.64753</x:v>
      </x:c>
      <x:c t="n" s="0">
        <x:v>10.96038</x:v>
      </x:c>
      <x:c t="n" s="0">
        <x:v>18.23716</x:v>
      </x:c>
      <x:c t="n" s="0">
        <x:v>25.1362</x:v>
      </x:c>
      <x:c t="n" s="0">
        <x:v>15.52199</x:v>
      </x:c>
      <x:c t="n" s="0">
        <x:v>22.85322</x:v>
      </x:c>
      <x:c t="n" s="0">
        <x:v>28.853</x:v>
      </x:c>
      <x:c t="n" s="0">
        <x:v>33.34863</x:v>
      </x:c>
      <x:c t="n" s="0">
        <x:v>31.83443</x:v>
      </x:c>
      <x:c t="n" s="0">
        <x:v>36.01051</x:v>
      </x:c>
      <x:c t="n" s="0">
        <x:v>33.98502</x:v>
      </x:c>
      <x:c t="n" s="0">
        <x:v>32.45135</x:v>
      </x:c>
      <x:c t="n" s="0">
        <x:v>32.67321</x:v>
      </x:c>
      <x:c t="n" s="0">
        <x:v>30.26887</x:v>
      </x:c>
      <x:c t="n" s="0">
        <x:v>31.83508</x:v>
      </x:c>
      <x:c t="n" s="0">
        <x:v>38.66259</x:v>
      </x:c>
      <x:c t="n" s="0">
        <x:v>36.81506</x:v>
      </x:c>
      <x:c t="n" s="0">
        <x:v>14.15744</x:v>
      </x:c>
      <x:c t="n" s="0">
        <x:v>10.63345</x:v>
      </x:c>
      <x:c t="n" s="0">
        <x:v>5.295216</x:v>
      </x:c>
      <x:c t="n" s="0">
        <x:v>2.02717</x:v>
      </x:c>
      <x:c t="n" s="0">
        <x:v>3.940758</x:v>
      </x:c>
      <x:c t="n" s="0">
        <x:v>3.693857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43944.047025463</x:v>
      </x:c>
      <x:c t="n" s="7">
        <x:v>43944.047025463</x:v>
      </x:c>
      <x:c t="n" s="0">
        <x:v>46.46292</x:v>
      </x:c>
      <x:c t="n" s="0">
        <x:v>54.20069</x:v>
      </x:c>
      <x:c t="n" s="0">
        <x:v>58.15715</x:v>
      </x:c>
      <x:c t="n" s="0">
        <x:v>67.13596</x:v>
      </x:c>
      <x:c t="n" s="0">
        <x:v>-30.06697</x:v>
      </x:c>
      <x:c t="n" s="0">
        <x:v>-28.19925</x:v>
      </x:c>
      <x:c t="n" s="0">
        <x:v>-17.23941</x:v>
      </x:c>
      <x:c t="n" s="0">
        <x:v>-12.27613</x:v>
      </x:c>
      <x:c t="n" s="0">
        <x:v>-4.96513</x:v>
      </x:c>
      <x:c t="n" s="0">
        <x:v>-3.741987</x:v>
      </x:c>
      <x:c t="n" s="0">
        <x:v>6.299978</x:v>
      </x:c>
      <x:c t="n" s="0">
        <x:v>8.2361</x:v>
      </x:c>
      <x:c t="n" s="0">
        <x:v>10.31619</x:v>
      </x:c>
      <x:c t="n" s="0">
        <x:v>15.87489</x:v>
      </x:c>
      <x:c t="n" s="0">
        <x:v>25.5687</x:v>
      </x:c>
      <x:c t="n" s="0">
        <x:v>23.80132</x:v>
      </x:c>
      <x:c t="n" s="0">
        <x:v>26.08371</x:v>
      </x:c>
      <x:c t="n" s="0">
        <x:v>26.19656</x:v>
      </x:c>
      <x:c t="n" s="0">
        <x:v>21.18283</x:v>
      </x:c>
      <x:c t="n" s="0">
        <x:v>22.56599</x:v>
      </x:c>
      <x:c t="n" s="0">
        <x:v>23.34831</x:v>
      </x:c>
      <x:c t="n" s="0">
        <x:v>21.46923</x:v>
      </x:c>
      <x:c t="n" s="0">
        <x:v>25.32707</x:v>
      </x:c>
      <x:c t="n" s="0">
        <x:v>29.52797</x:v>
      </x:c>
      <x:c t="n" s="0">
        <x:v>33.21678</x:v>
      </x:c>
      <x:c t="n" s="0">
        <x:v>33.83482</x:v>
      </x:c>
      <x:c t="n" s="0">
        <x:v>35.23663</x:v>
      </x:c>
      <x:c t="n" s="0">
        <x:v>35.96284</x:v>
      </x:c>
      <x:c t="n" s="0">
        <x:v>34.54578</x:v>
      </x:c>
      <x:c t="n" s="0">
        <x:v>33.64845</x:v>
      </x:c>
      <x:c t="n" s="0">
        <x:v>32.20843</x:v>
      </x:c>
      <x:c t="n" s="0">
        <x:v>40.44415</x:v>
      </x:c>
      <x:c t="n" s="0">
        <x:v>57.97223</x:v>
      </x:c>
      <x:c t="n" s="0">
        <x:v>54.22286</x:v>
      </x:c>
      <x:c t="n" s="0">
        <x:v>16.68111</x:v>
      </x:c>
      <x:c t="n" s="0">
        <x:v>10.85715</x:v>
      </x:c>
      <x:c t="n" s="0">
        <x:v>6.207314</x:v>
      </x:c>
      <x:c t="n" s="0">
        <x:v>1.333419</x:v>
      </x:c>
      <x:c t="n" s="0">
        <x:v>6.19163</x:v>
      </x:c>
      <x:c t="n" s="0">
        <x:v>4.291008</x:v>
      </x:c>
      <x:c t="n" s="0">
        <x:v>-30.06697</x:v>
      </x:c>
      <x:c t="n" s="0">
        <x:v>-27.59</x:v>
      </x:c>
      <x:c t="n" s="0">
        <x:v>-18.04834</x:v>
      </x:c>
      <x:c t="n" s="0">
        <x:v>-15.74068</x:v>
      </x:c>
      <x:c t="n" s="0">
        <x:v>-9.259868</x:v>
      </x:c>
      <x:c t="n" s="0">
        <x:v>-0.1246883</x:v>
      </x:c>
      <x:c t="n" s="0">
        <x:v>5.187265</x:v>
      </x:c>
      <x:c t="n" s="0">
        <x:v>11.11859</x:v>
      </x:c>
      <x:c t="n" s="0">
        <x:v>13.79156</x:v>
      </x:c>
      <x:c t="n" s="0">
        <x:v>20.39151</x:v>
      </x:c>
      <x:c t="n" s="0">
        <x:v>24.27532</x:v>
      </x:c>
      <x:c t="n" s="0">
        <x:v>22.82775</x:v>
      </x:c>
      <x:c t="n" s="0">
        <x:v>30.02555</x:v>
      </x:c>
      <x:c t="n" s="0">
        <x:v>28.82086</x:v>
      </x:c>
      <x:c t="n" s="0">
        <x:v>22.25652</x:v>
      </x:c>
      <x:c t="n" s="0">
        <x:v>25.178</x:v>
      </x:c>
      <x:c t="n" s="0">
        <x:v>21.95154</x:v>
      </x:c>
      <x:c t="n" s="0">
        <x:v>19.20691</x:v>
      </x:c>
      <x:c t="n" s="0">
        <x:v>24.76651</x:v>
      </x:c>
      <x:c t="n" s="0">
        <x:v>29.34227</x:v>
      </x:c>
      <x:c t="n" s="0">
        <x:v>32.64811</x:v>
      </x:c>
      <x:c t="n" s="0">
        <x:v>32.01103</x:v>
      </x:c>
      <x:c t="n" s="0">
        <x:v>32.34505</x:v>
      </x:c>
      <x:c t="n" s="0">
        <x:v>35.22718</x:v>
      </x:c>
      <x:c t="n" s="0">
        <x:v>33.07259</x:v>
      </x:c>
      <x:c t="n" s="0">
        <x:v>32.82016</x:v>
      </x:c>
      <x:c t="n" s="0">
        <x:v>30.19033</x:v>
      </x:c>
      <x:c t="n" s="0">
        <x:v>34.49022</x:v>
      </x:c>
      <x:c t="n" s="0">
        <x:v>43.97991</x:v>
      </x:c>
      <x:c t="n" s="0">
        <x:v>32.29808</x:v>
      </x:c>
      <x:c t="n" s="0">
        <x:v>13.46095</x:v>
      </x:c>
      <x:c t="n" s="0">
        <x:v>10.16224</x:v>
      </x:c>
      <x:c t="n" s="0">
        <x:v>4.526527</x:v>
      </x:c>
      <x:c t="n" s="0">
        <x:v>0.070811</x:v>
      </x:c>
      <x:c t="n" s="0">
        <x:v>7.54711</x:v>
      </x:c>
      <x:c t="n" s="0">
        <x:v>4.45959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43944.047025463</x:v>
      </x:c>
      <x:c t="n" s="7">
        <x:v>43944.047025463</x:v>
      </x:c>
      <x:c t="n" s="0">
        <x:v>46.45027</x:v>
      </x:c>
      <x:c t="n" s="0">
        <x:v>54.20069</x:v>
      </x:c>
      <x:c t="n" s="0">
        <x:v>63.49423</x:v>
      </x:c>
      <x:c t="n" s="0">
        <x:v>69.47679</x:v>
      </x:c>
      <x:c t="n" s="0">
        <x:v>-30.06697</x:v>
      </x:c>
      <x:c t="n" s="0">
        <x:v>-28.10612</x:v>
      </x:c>
      <x:c t="n" s="0">
        <x:v>-17.36814</x:v>
      </x:c>
      <x:c t="n" s="0">
        <x:v>-12.65982</x:v>
      </x:c>
      <x:c t="n" s="0">
        <x:v>-5.382726</x:v>
      </x:c>
      <x:c t="n" s="0">
        <x:v>-2.987358</x:v>
      </x:c>
      <x:c t="n" s="0">
        <x:v>6.15427</x:v>
      </x:c>
      <x:c t="n" s="0">
        <x:v>8.795649</x:v>
      </x:c>
      <x:c t="n" s="0">
        <x:v>11.53908</x:v>
      </x:c>
      <x:c t="n" s="0">
        <x:v>17.20464</x:v>
      </x:c>
      <x:c t="n" s="0">
        <x:v>25.34699</x:v>
      </x:c>
      <x:c t="n" s="0">
        <x:v>23.6721</x:v>
      </x:c>
      <x:c t="n" s="0">
        <x:v>27.10362</x:v>
      </x:c>
      <x:c t="n" s="0">
        <x:v>27.0826</x:v>
      </x:c>
      <x:c t="n" s="0">
        <x:v>22.40911</x:v>
      </x:c>
      <x:c t="n" s="0">
        <x:v>22.65291</x:v>
      </x:c>
      <x:c t="n" s="0">
        <x:v>23.23158</x:v>
      </x:c>
      <x:c t="n" s="0">
        <x:v>21.1408</x:v>
      </x:c>
      <x:c t="n" s="0">
        <x:v>25.02115</x:v>
      </x:c>
      <x:c t="n" s="0">
        <x:v>29.18509</x:v>
      </x:c>
      <x:c t="n" s="0">
        <x:v>32.88842</x:v>
      </x:c>
      <x:c t="n" s="0">
        <x:v>33.91794</x:v>
      </x:c>
      <x:c t="n" s="0">
        <x:v>35.08067</x:v>
      </x:c>
      <x:c t="n" s="0">
        <x:v>35.75797</x:v>
      </x:c>
      <x:c t="n" s="0">
        <x:v>34.71465</x:v>
      </x:c>
      <x:c t="n" s="0">
        <x:v>33.51512</x:v>
      </x:c>
      <x:c t="n" s="0">
        <x:v>32.50463</x:v>
      </x:c>
      <x:c t="n" s="0">
        <x:v>39.97655</x:v>
      </x:c>
      <x:c t="n" s="0">
        <x:v>57.30631</x:v>
      </x:c>
      <x:c t="n" s="0">
        <x:v>53.54047</x:v>
      </x:c>
      <x:c t="n" s="0">
        <x:v>16.31994</x:v>
      </x:c>
      <x:c t="n" s="0">
        <x:v>10.94229</x:v>
      </x:c>
      <x:c t="n" s="0">
        <x:v>6.016932</x:v>
      </x:c>
      <x:c t="n" s="0">
        <x:v>1.216379</x:v>
      </x:c>
      <x:c t="n" s="0">
        <x:v>6.269265</x:v>
      </x:c>
      <x:c t="n" s="0">
        <x:v>4.212033</x:v>
      </x:c>
      <x:c t="n" s="0">
        <x:v>-30.06697</x:v>
      </x:c>
      <x:c t="n" s="0">
        <x:v>-27.59</x:v>
      </x:c>
      <x:c t="n" s="0">
        <x:v>-18.20807</x:v>
      </x:c>
      <x:c t="n" s="0">
        <x:v>-16.03563</x:v>
      </x:c>
      <x:c t="n" s="0">
        <x:v>-9.259868</x:v>
      </x:c>
      <x:c t="n" s="0">
        <x:v>-0.1246883</x:v>
      </x:c>
      <x:c t="n" s="0">
        <x:v>5.187265</x:v>
      </x:c>
      <x:c t="n" s="0">
        <x:v>11.11859</x:v>
      </x:c>
      <x:c t="n" s="0">
        <x:v>15.40542</x:v>
      </x:c>
      <x:c t="n" s="0">
        <x:v>21.25818</x:v>
      </x:c>
      <x:c t="n" s="0">
        <x:v>23.75801</x:v>
      </x:c>
      <x:c t="n" s="0">
        <x:v>22.82775</x:v>
      </x:c>
      <x:c t="n" s="0">
        <x:v>30.576</x:v>
      </x:c>
      <x:c t="n" s="0">
        <x:v>30.26263</x:v>
      </x:c>
      <x:c t="n" s="0">
        <x:v>26.28157</x:v>
      </x:c>
      <x:c t="n" s="0">
        <x:v>20.82255</x:v>
      </x:c>
      <x:c t="n" s="0">
        <x:v>22.609</x:v>
      </x:c>
      <x:c t="n" s="0">
        <x:v>16.29998</x:v>
      </x:c>
      <x:c t="n" s="0">
        <x:v>22.35729</x:v>
      </x:c>
      <x:c t="n" s="0">
        <x:v>22.58856</x:v>
      </x:c>
      <x:c t="n" s="0">
        <x:v>28.79565</x:v>
      </x:c>
      <x:c t="n" s="0">
        <x:v>35.43935</x:v>
      </x:c>
      <x:c t="n" s="0">
        <x:v>34.36851</x:v>
      </x:c>
      <x:c t="n" s="0">
        <x:v>36.46416</x:v>
      </x:c>
      <x:c t="n" s="0">
        <x:v>36.23528</x:v>
      </x:c>
      <x:c t="n" s="0">
        <x:v>32.66662</x:v>
      </x:c>
      <x:c t="n" s="0">
        <x:v>34.39335</x:v>
      </x:c>
      <x:c t="n" s="0">
        <x:v>35.72034</x:v>
      </x:c>
      <x:c t="n" s="0">
        <x:v>40.13623</x:v>
      </x:c>
      <x:c t="n" s="0">
        <x:v>31.29453</x:v>
      </x:c>
      <x:c t="n" s="0">
        <x:v>13.78865</x:v>
      </x:c>
      <x:c t="n" s="0">
        <x:v>10.83282</x:v>
      </x:c>
      <x:c t="n" s="0">
        <x:v>4.362648</x:v>
      </x:c>
      <x:c t="n" s="0">
        <x:v>-0.1444232</x:v>
      </x:c>
      <x:c t="n" s="0">
        <x:v>5.677557</x:v>
      </x:c>
      <x:c t="n" s="0">
        <x:v>3.933006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43944.047025463</x:v>
      </x:c>
      <x:c t="n" s="7">
        <x:v>43944.047025463</x:v>
      </x:c>
      <x:c t="n" s="0">
        <x:v>44.97941</x:v>
      </x:c>
      <x:c t="n" s="0">
        <x:v>54.20069</x:v>
      </x:c>
      <x:c t="n" s="0">
        <x:v>58.02098</x:v>
      </x:c>
      <x:c t="n" s="0">
        <x:v>66.46649</x:v>
      </x:c>
      <x:c t="n" s="0">
        <x:v>-30.06697</x:v>
      </x:c>
      <x:c t="n" s="0">
        <x:v>-28.02837</x:v>
      </x:c>
      <x:c t="n" s="0">
        <x:v>-17.48119</x:v>
      </x:c>
      <x:c t="n" s="0">
        <x:v>-13.01669</x:v>
      </x:c>
      <x:c t="n" s="0">
        <x:v>-5.774195</x:v>
      </x:c>
      <x:c t="n" s="0">
        <x:v>-2.432742</x:v>
      </x:c>
      <x:c t="n" s="0">
        <x:v>6.226364</x:v>
      </x:c>
      <x:c t="n" s="0">
        <x:v>9.215024</x:v>
      </x:c>
      <x:c t="n" s="0">
        <x:v>12.36545</x:v>
      </x:c>
      <x:c t="n" s="0">
        <x:v>18.08688</x:v>
      </x:c>
      <x:c t="n" s="0">
        <x:v>25.14826</x:v>
      </x:c>
      <x:c t="n" s="0">
        <x:v>23.55862</x:v>
      </x:c>
      <x:c t="n" s="0">
        <x:v>27.74699</x:v>
      </x:c>
      <x:c t="n" s="0">
        <x:v>27.36994</x:v>
      </x:c>
      <x:c t="n" s="0">
        <x:v>22.81931</x:v>
      </x:c>
      <x:c t="n" s="0">
        <x:v>23.04391</x:v>
      </x:c>
      <x:c t="n" s="0">
        <x:v>23.16983</x:v>
      </x:c>
      <x:c t="n" s="0">
        <x:v>20.91774</x:v>
      </x:c>
      <x:c t="n" s="0">
        <x:v>24.78253</x:v>
      </x:c>
      <x:c t="n" s="0">
        <x:v>28.95053</x:v>
      </x:c>
      <x:c t="n" s="0">
        <x:v>32.51091</x:v>
      </x:c>
      <x:c t="n" s="0">
        <x:v>34.02871</x:v>
      </x:c>
      <x:c t="n" s="0">
        <x:v>34.86597</x:v>
      </x:c>
      <x:c t="n" s="0">
        <x:v>35.78127</x:v>
      </x:c>
      <x:c t="n" s="0">
        <x:v>34.82324</x:v>
      </x:c>
      <x:c t="n" s="0">
        <x:v>33.24842</x:v>
      </x:c>
      <x:c t="n" s="0">
        <x:v>32.4726</x:v>
      </x:c>
      <x:c t="n" s="0">
        <x:v>39.45754</x:v>
      </x:c>
      <x:c t="n" s="0">
        <x:v>56.63123</x:v>
      </x:c>
      <x:c t="n" s="0">
        <x:v>52.8606</x:v>
      </x:c>
      <x:c t="n" s="0">
        <x:v>16.11736</x:v>
      </x:c>
      <x:c t="n" s="0">
        <x:v>10.82458</x:v>
      </x:c>
      <x:c t="n" s="0">
        <x:v>5.802258</x:v>
      </x:c>
      <x:c t="n" s="0">
        <x:v>1.096122</x:v>
      </x:c>
      <x:c t="n" s="0">
        <x:v>6.3897</x:v>
      </x:c>
      <x:c t="n" s="0">
        <x:v>4.136299</x:v>
      </x:c>
      <x:c t="n" s="0">
        <x:v>-30.06697</x:v>
      </x:c>
      <x:c t="n" s="0">
        <x:v>-27.59</x:v>
      </x:c>
      <x:c t="n" s="0">
        <x:v>-18.20807</x:v>
      </x:c>
      <x:c t="n" s="0">
        <x:v>-16.03563</x:v>
      </x:c>
      <x:c t="n" s="0">
        <x:v>-9.259868</x:v>
      </x:c>
      <x:c t="n" s="0">
        <x:v>-0.1246883</x:v>
      </x:c>
      <x:c t="n" s="0">
        <x:v>7.613199</x:v>
      </x:c>
      <x:c t="n" s="0">
        <x:v>11.05642</x:v>
      </x:c>
      <x:c t="n" s="0">
        <x:v>15.40542</x:v>
      </x:c>
      <x:c t="n" s="0">
        <x:v>21.25818</x:v>
      </x:c>
      <x:c t="n" s="0">
        <x:v>23.75801</x:v>
      </x:c>
      <x:c t="n" s="0">
        <x:v>22.82775</x:v>
      </x:c>
      <x:c t="n" s="0">
        <x:v>29.92831</x:v>
      </x:c>
      <x:c t="n" s="0">
        <x:v>26.69779</x:v>
      </x:c>
      <x:c t="n" s="0">
        <x:v>23.40224</x:v>
      </x:c>
      <x:c t="n" s="0">
        <x:v>26.94657</x:v>
      </x:c>
      <x:c t="n" s="0">
        <x:v>22.833</x:v>
      </x:c>
      <x:c t="n" s="0">
        <x:v>21.90191</x:v>
      </x:c>
      <x:c t="n" s="0">
        <x:v>23.52119</x:v>
      </x:c>
      <x:c t="n" s="0">
        <x:v>27.62838</x:v>
      </x:c>
      <x:c t="n" s="0">
        <x:v>29.03876</x:v>
      </x:c>
      <x:c t="n" s="0">
        <x:v>33.14458</x:v>
      </x:c>
      <x:c t="n" s="0">
        <x:v>31.80714</x:v>
      </x:c>
      <x:c t="n" s="0">
        <x:v>33.25412</x:v>
      </x:c>
      <x:c t="n" s="0">
        <x:v>36.48635</x:v>
      </x:c>
      <x:c t="n" s="0">
        <x:v>31.02435</x:v>
      </x:c>
      <x:c t="n" s="0">
        <x:v>33.8398</x:v>
      </x:c>
      <x:c t="n" s="0">
        <x:v>33.53286</x:v>
      </x:c>
      <x:c t="n" s="0">
        <x:v>38.69758</x:v>
      </x:c>
      <x:c t="n" s="0">
        <x:v>31.29763</x:v>
      </x:c>
      <x:c t="n" s="0">
        <x:v>14.16986</x:v>
      </x:c>
      <x:c t="n" s="0">
        <x:v>10.25856</x:v>
      </x:c>
      <x:c t="n" s="0">
        <x:v>3.691307</x:v>
      </x:c>
      <x:c t="n" s="0">
        <x:v>0.2273564</x:v>
      </x:c>
      <x:c t="n" s="0">
        <x:v>8.040495</x:v>
      </x:c>
      <x:c t="n" s="0">
        <x:v>3.447459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43944.047025463</x:v>
      </x:c>
      <x:c t="n" s="7">
        <x:v>43944.047025463</x:v>
      </x:c>
      <x:c t="n" s="0">
        <x:v>45.57935</x:v>
      </x:c>
      <x:c t="n" s="0">
        <x:v>54.20069</x:v>
      </x:c>
      <x:c t="n" s="0">
        <x:v>58.10301</x:v>
      </x:c>
      <x:c t="n" s="0">
        <x:v>64.70557</x:v>
      </x:c>
      <x:c t="n" s="0">
        <x:v>-30.06697</x:v>
      </x:c>
      <x:c t="n" s="0">
        <x:v>-28.01558</x:v>
      </x:c>
      <x:c t="n" s="0">
        <x:v>-17.58012</x:v>
      </x:c>
      <x:c t="n" s="0">
        <x:v>-13.34654</x:v>
      </x:c>
      <x:c t="n" s="0">
        <x:v>-6.323313</x:v>
      </x:c>
      <x:c t="n" s="0">
        <x:v>-2.009404</x:v>
      </x:c>
      <x:c t="n" s="0">
        <x:v>6.574962</x:v>
      </x:c>
      <x:c t="n" s="0">
        <x:v>9.533193</x:v>
      </x:c>
      <x:c t="n" s="0">
        <x:v>12.96478</x:v>
      </x:c>
      <x:c t="n" s="0">
        <x:v>18.22795</x:v>
      </x:c>
      <x:c t="n" s="0">
        <x:v>24.97103</x:v>
      </x:c>
      <x:c t="n" s="0">
        <x:v>24.78823</x:v>
      </x:c>
      <x:c t="n" s="0">
        <x:v>28.04881</x:v>
      </x:c>
      <x:c t="n" s="0">
        <x:v>27.03621</x:v>
      </x:c>
      <x:c t="n" s="0">
        <x:v>22.90943</x:v>
      </x:c>
      <x:c t="n" s="0">
        <x:v>24.14447</x:v>
      </x:c>
      <x:c t="n" s="0">
        <x:v>24.37561</x:v>
      </x:c>
      <x:c t="n" s="0">
        <x:v>22.41707</x:v>
      </x:c>
      <x:c t="n" s="0">
        <x:v>24.96431</x:v>
      </x:c>
      <x:c t="n" s="0">
        <x:v>28.74004</x:v>
      </x:c>
      <x:c t="n" s="0">
        <x:v>32.09951</x:v>
      </x:c>
      <x:c t="n" s="0">
        <x:v>33.62266</x:v>
      </x:c>
      <x:c t="n" s="0">
        <x:v>35.99731</x:v>
      </x:c>
      <x:c t="n" s="0">
        <x:v>35.92585</x:v>
      </x:c>
      <x:c t="n" s="0">
        <x:v>34.93581</x:v>
      </x:c>
      <x:c t="n" s="0">
        <x:v>33.16413</x:v>
      </x:c>
      <x:c t="n" s="0">
        <x:v>32.49013</x:v>
      </x:c>
      <x:c t="n" s="0">
        <x:v>38.99004</x:v>
      </x:c>
      <x:c t="n" s="0">
        <x:v>55.95941</x:v>
      </x:c>
      <x:c t="n" s="0">
        <x:v>52.18208</x:v>
      </x:c>
      <x:c t="n" s="0">
        <x:v>15.69303</x:v>
      </x:c>
      <x:c t="n" s="0">
        <x:v>10.8168</x:v>
      </x:c>
      <x:c t="n" s="0">
        <x:v>5.554596</x:v>
      </x:c>
      <x:c t="n" s="0">
        <x:v>1.065585</x:v>
      </x:c>
      <x:c t="n" s="0">
        <x:v>6.492094</x:v>
      </x:c>
      <x:c t="n" s="0">
        <x:v>4.117722</x:v>
      </x:c>
      <x:c t="n" s="0">
        <x:v>-30.06697</x:v>
      </x:c>
      <x:c t="n" s="0">
        <x:v>-28.13614</x:v>
      </x:c>
      <x:c t="n" s="0">
        <x:v>-18.20807</x:v>
      </x:c>
      <x:c t="n" s="0">
        <x:v>-16.03563</x:v>
      </x:c>
      <x:c t="n" s="0">
        <x:v>-19.61979</x:v>
      </x:c>
      <x:c t="n" s="0">
        <x:v>-0.1246883</x:v>
      </x:c>
      <x:c t="n" s="0">
        <x:v>8.192378</x:v>
      </x:c>
      <x:c t="n" s="0">
        <x:v>11.03549</x:v>
      </x:c>
      <x:c t="n" s="0">
        <x:v>14.99519</x:v>
      </x:c>
      <x:c t="n" s="0">
        <x:v>16.8684</x:v>
      </x:c>
      <x:c t="n" s="0">
        <x:v>23.29109</x:v>
      </x:c>
      <x:c t="n" s="0">
        <x:v>30.15841</x:v>
      </x:c>
      <x:c t="n" s="0">
        <x:v>29.48759</x:v>
      </x:c>
      <x:c t="n" s="0">
        <x:v>24.30101</x:v>
      </x:c>
      <x:c t="n" s="0">
        <x:v>22.97136</x:v>
      </x:c>
      <x:c t="n" s="0">
        <x:v>27.14161</x:v>
      </x:c>
      <x:c t="n" s="0">
        <x:v>29.92532</x:v>
      </x:c>
      <x:c t="n" s="0">
        <x:v>26.75164</x:v>
      </x:c>
      <x:c t="n" s="0">
        <x:v>24.8069</x:v>
      </x:c>
      <x:c t="n" s="0">
        <x:v>30.36867</x:v>
      </x:c>
      <x:c t="n" s="0">
        <x:v>32.35053</x:v>
      </x:c>
      <x:c t="n" s="0">
        <x:v>29.92029</x:v>
      </x:c>
      <x:c t="n" s="0">
        <x:v>40.77507</x:v>
      </x:c>
      <x:c t="n" s="0">
        <x:v>36.61202</x:v>
      </x:c>
      <x:c t="n" s="0">
        <x:v>35.4045</x:v>
      </x:c>
      <x:c t="n" s="0">
        <x:v>34.21441</x:v>
      </x:c>
      <x:c t="n" s="0">
        <x:v>31.92079</x:v>
      </x:c>
      <x:c t="n" s="0">
        <x:v>34.15414</x:v>
      </x:c>
      <x:c t="n" s="0">
        <x:v>38.66589</x:v>
      </x:c>
      <x:c t="n" s="0">
        <x:v>32.94317</x:v>
      </x:c>
      <x:c t="n" s="0">
        <x:v>12.40686</x:v>
      </x:c>
      <x:c t="n" s="0">
        <x:v>11.37134</x:v>
      </x:c>
      <x:c t="n" s="0">
        <x:v>4.296493</x:v>
      </x:c>
      <x:c t="n" s="0">
        <x:v>1.055326</x:v>
      </x:c>
      <x:c t="n" s="0">
        <x:v>5.165716</x:v>
      </x:c>
      <x:c t="n" s="0">
        <x:v>3.386925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43944.047025463</x:v>
      </x:c>
      <x:c t="n" s="7">
        <x:v>43944.047025463</x:v>
      </x:c>
      <x:c t="n" s="0">
        <x:v>45.17215</x:v>
      </x:c>
      <x:c t="n" s="0">
        <x:v>54.20069</x:v>
      </x:c>
      <x:c t="n" s="0">
        <x:v>57.46925</x:v>
      </x:c>
      <x:c t="n" s="0">
        <x:v>65.88657</x:v>
      </x:c>
      <x:c t="n" s="0">
        <x:v>-30.06697</x:v>
      </x:c>
      <x:c t="n" s="0">
        <x:v>-28.03369</x:v>
      </x:c>
      <x:c t="n" s="0">
        <x:v>-17.66644</x:v>
      </x:c>
      <x:c t="n" s="0">
        <x:v>-13.64955</x:v>
      </x:c>
      <x:c t="n" s="0">
        <x:v>-6.974006</x:v>
      </x:c>
      <x:c t="n" s="0">
        <x:v>-1.677905</x:v>
      </x:c>
      <x:c t="n" s="0">
        <x:v>6.852009</x:v>
      </x:c>
      <x:c t="n" s="0">
        <x:v>9.787601</x:v>
      </x:c>
      <x:c t="n" s="0">
        <x:v>13.08693</x:v>
      </x:c>
      <x:c t="n" s="0">
        <x:v>18.05412</x:v>
      </x:c>
      <x:c t="n" s="0">
        <x:v>24.63083</x:v>
      </x:c>
      <x:c t="n" s="0">
        <x:v>26.11311</x:v>
      </x:c>
      <x:c t="n" s="0">
        <x:v>28.29093</x:v>
      </x:c>
      <x:c t="n" s="0">
        <x:v>27.1608</x:v>
      </x:c>
      <x:c t="n" s="0">
        <x:v>22.80552</x:v>
      </x:c>
      <x:c t="n" s="0">
        <x:v>24.48744</x:v>
      </x:c>
      <x:c t="n" s="0">
        <x:v>24.67314</x:v>
      </x:c>
      <x:c t="n" s="0">
        <x:v>22.21387</x:v>
      </x:c>
      <x:c t="n" s="0">
        <x:v>26.10055</x:v>
      </x:c>
      <x:c t="n" s="0">
        <x:v>29.4472</x:v>
      </x:c>
      <x:c t="n" s="0">
        <x:v>32.47115</x:v>
      </x:c>
      <x:c t="n" s="0">
        <x:v>33.79769</x:v>
      </x:c>
      <x:c t="n" s="0">
        <x:v>36.23444</x:v>
      </x:c>
      <x:c t="n" s="0">
        <x:v>36.1045</x:v>
      </x:c>
      <x:c t="n" s="0">
        <x:v>34.77801</x:v>
      </x:c>
      <x:c t="n" s="0">
        <x:v>33.42815</x:v>
      </x:c>
      <x:c t="n" s="0">
        <x:v>32.45971</x:v>
      </x:c>
      <x:c t="n" s="0">
        <x:v>38.48534</x:v>
      </x:c>
      <x:c t="n" s="0">
        <x:v>55.28218</x:v>
      </x:c>
      <x:c t="n" s="0">
        <x:v>51.50161</x:v>
      </x:c>
      <x:c t="n" s="0">
        <x:v>15.40901</x:v>
      </x:c>
      <x:c t="n" s="0">
        <x:v>10.79177</x:v>
      </x:c>
      <x:c t="n" s="0">
        <x:v>5.461357</x:v>
      </x:c>
      <x:c t="n" s="0">
        <x:v>0.999961</x:v>
      </x:c>
      <x:c t="n" s="0">
        <x:v>6.323348</x:v>
      </x:c>
      <x:c t="n" s="0">
        <x:v>3.968251</x:v>
      </x:c>
      <x:c t="n" s="0">
        <x:v>-30.06697</x:v>
      </x:c>
      <x:c t="n" s="0">
        <x:v>-28.13614</x:v>
      </x:c>
      <x:c t="n" s="0">
        <x:v>-18.20807</x:v>
      </x:c>
      <x:c t="n" s="0">
        <x:v>-16.03563</x:v>
      </x:c>
      <x:c t="n" s="0">
        <x:v>-19.61979</x:v>
      </x:c>
      <x:c t="n" s="0">
        <x:v>-1.832798</x:v>
      </x:c>
      <x:c t="n" s="0">
        <x:v>8.192378</x:v>
      </x:c>
      <x:c t="n" s="0">
        <x:v>11.03549</x:v>
      </x:c>
      <x:c t="n" s="0">
        <x:v>13.46356</x:v>
      </x:c>
      <x:c t="n" s="0">
        <x:v>16.8684</x:v>
      </x:c>
      <x:c t="n" s="0">
        <x:v>21.48317</x:v>
      </x:c>
      <x:c t="n" s="0">
        <x:v>30.15841</x:v>
      </x:c>
      <x:c t="n" s="0">
        <x:v>27.64199</x:v>
      </x:c>
      <x:c t="n" s="0">
        <x:v>28.99223</x:v>
      </x:c>
      <x:c t="n" s="0">
        <x:v>22.14201</x:v>
      </x:c>
      <x:c t="n" s="0">
        <x:v>26.8247</x:v>
      </x:c>
      <x:c t="n" s="0">
        <x:v>19.80223</x:v>
      </x:c>
      <x:c t="n" s="0">
        <x:v>18.3994</x:v>
      </x:c>
      <x:c t="n" s="0">
        <x:v>31.38661</x:v>
      </x:c>
      <x:c t="n" s="0">
        <x:v>30.94378</x:v>
      </x:c>
      <x:c t="n" s="0">
        <x:v>36.47582</x:v>
      </x:c>
      <x:c t="n" s="0">
        <x:v>35.14025</x:v>
      </x:c>
      <x:c t="n" s="0">
        <x:v>34.77798</x:v>
      </x:c>
      <x:c t="n" s="0">
        <x:v>36.68688</x:v>
      </x:c>
      <x:c t="n" s="0">
        <x:v>31.48405</x:v>
      </x:c>
      <x:c t="n" s="0">
        <x:v>34.45463</x:v>
      </x:c>
      <x:c t="n" s="0">
        <x:v>30.3447</x:v>
      </x:c>
      <x:c t="n" s="0">
        <x:v>32.403</x:v>
      </x:c>
      <x:c t="n" s="0">
        <x:v>35.96352</x:v>
      </x:c>
      <x:c t="n" s="0">
        <x:v>29.22432</x:v>
      </x:c>
      <x:c t="n" s="0">
        <x:v>13.59158</x:v>
      </x:c>
      <x:c t="n" s="0">
        <x:v>10.30134</x:v>
      </x:c>
      <x:c t="n" s="0">
        <x:v>4.861137</x:v>
      </x:c>
      <x:c t="n" s="0">
        <x:v>1.796752</x:v>
      </x:c>
      <x:c t="n" s="0">
        <x:v>5.760626</x:v>
      </x:c>
      <x:c t="n" s="0">
        <x:v>3.316574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43944.047025463</x:v>
      </x:c>
      <x:c t="n" s="7">
        <x:v>43944.047025463</x:v>
      </x:c>
      <x:c t="n" s="0">
        <x:v>45.17201</x:v>
      </x:c>
      <x:c t="n" s="0">
        <x:v>54.20069</x:v>
      </x:c>
      <x:c t="n" s="0">
        <x:v>55.79831</x:v>
      </x:c>
      <x:c t="n" s="0">
        <x:v>62.2068</x:v>
      </x:c>
      <x:c t="n" s="0">
        <x:v>-30.06697</x:v>
      </x:c>
      <x:c t="n" s="0">
        <x:v>-28.04984</x:v>
      </x:c>
      <x:c t="n" s="0">
        <x:v>-17.74152</x:v>
      </x:c>
      <x:c t="n" s="0">
        <x:v>-13.9262</x:v>
      </x:c>
      <x:c t="n" s="0">
        <x:v>-7.619137</x:v>
      </x:c>
      <x:c t="n" s="0">
        <x:v>-2.224422</x:v>
      </x:c>
      <x:c t="n" s="0">
        <x:v>7.075382</x:v>
      </x:c>
      <x:c t="n" s="0">
        <x:v>9.812061</x:v>
      </x:c>
      <x:c t="n" s="0">
        <x:v>13.14399</x:v>
      </x:c>
      <x:c t="n" s="0">
        <x:v>17.89995</x:v>
      </x:c>
      <x:c t="n" s="0">
        <x:v>24.29103</x:v>
      </x:c>
      <x:c t="n" s="0">
        <x:v>26.99285</x:v>
      </x:c>
      <x:c t="n" s="0">
        <x:v>27.68007</x:v>
      </x:c>
      <x:c t="n" s="0">
        <x:v>27.48123</x:v>
      </x:c>
      <x:c t="n" s="0">
        <x:v>24.10708</x:v>
      </x:c>
      <x:c t="n" s="0">
        <x:v>25.16714</x:v>
      </x:c>
      <x:c t="n" s="0">
        <x:v>25.01158</x:v>
      </x:c>
      <x:c t="n" s="0">
        <x:v>22.1013</x:v>
      </x:c>
      <x:c t="n" s="0">
        <x:v>26.70773</x:v>
      </x:c>
      <x:c t="n" s="0">
        <x:v>29.18145</x:v>
      </x:c>
      <x:c t="n" s="0">
        <x:v>33.13203</x:v>
      </x:c>
      <x:c t="n" s="0">
        <x:v>33.82577</x:v>
      </x:c>
      <x:c t="n" s="0">
        <x:v>35.88733</x:v>
      </x:c>
      <x:c t="n" s="0">
        <x:v>35.9375</x:v>
      </x:c>
      <x:c t="n" s="0">
        <x:v>34.66488</x:v>
      </x:c>
      <x:c t="n" s="0">
        <x:v>33.303</x:v>
      </x:c>
      <x:c t="n" s="0">
        <x:v>32.68383</x:v>
      </x:c>
      <x:c t="n" s="0">
        <x:v>38.11669</x:v>
      </x:c>
      <x:c t="n" s="0">
        <x:v>54.60728</x:v>
      </x:c>
      <x:c t="n" s="0">
        <x:v>50.82706</x:v>
      </x:c>
      <x:c t="n" s="0">
        <x:v>15.23413</x:v>
      </x:c>
      <x:c t="n" s="0">
        <x:v>10.68805</x:v>
      </x:c>
      <x:c t="n" s="0">
        <x:v>5.473633</x:v>
      </x:c>
      <x:c t="n" s="0">
        <x:v>1.111559</x:v>
      </x:c>
      <x:c t="n" s="0">
        <x:v>6.368006</x:v>
      </x:c>
      <x:c t="n" s="0">
        <x:v>3.94917</x:v>
      </x:c>
      <x:c t="n" s="0">
        <x:v>-30.06697</x:v>
      </x:c>
      <x:c t="n" s="0">
        <x:v>-28.13614</x:v>
      </x:c>
      <x:c t="n" s="0">
        <x:v>-18.20807</x:v>
      </x:c>
      <x:c t="n" s="0">
        <x:v>-16.03563</x:v>
      </x:c>
      <x:c t="n" s="0">
        <x:v>-19.61979</x:v>
      </x:c>
      <x:c t="n" s="0">
        <x:v>-8.890824</x:v>
      </x:c>
      <x:c t="n" s="0">
        <x:v>8.192378</x:v>
      </x:c>
      <x:c t="n" s="0">
        <x:v>7.842605</x:v>
      </x:c>
      <x:c t="n" s="0">
        <x:v>13.46356</x:v>
      </x:c>
      <x:c t="n" s="0">
        <x:v>16.8684</x:v>
      </x:c>
      <x:c t="n" s="0">
        <x:v>21.48317</x:v>
      </x:c>
      <x:c t="n" s="0">
        <x:v>29.66875</x:v>
      </x:c>
      <x:c t="n" s="0">
        <x:v>18.33997</x:v>
      </x:c>
      <x:c t="n" s="0">
        <x:v>27.77968</x:v>
      </x:c>
      <x:c t="n" s="0">
        <x:v>29.6174</x:v>
      </x:c>
      <x:c t="n" s="0">
        <x:v>28.59196</x:v>
      </x:c>
      <x:c t="n" s="0">
        <x:v>27.62128</x:v>
      </x:c>
      <x:c t="n" s="0">
        <x:v>21.60398</x:v>
      </x:c>
      <x:c t="n" s="0">
        <x:v>27.5761</x:v>
      </x:c>
      <x:c t="n" s="0">
        <x:v>26.74874</x:v>
      </x:c>
      <x:c t="n" s="0">
        <x:v>29.81393</x:v>
      </x:c>
      <x:c t="n" s="0">
        <x:v>33.56412</x:v>
      </x:c>
      <x:c t="n" s="0">
        <x:v>36.28923</x:v>
      </x:c>
      <x:c t="n" s="0">
        <x:v>34.60034</x:v>
      </x:c>
      <x:c t="n" s="0">
        <x:v>34.04008</x:v>
      </x:c>
      <x:c t="n" s="0">
        <x:v>29.33078</x:v>
      </x:c>
      <x:c t="n" s="0">
        <x:v>34.79232</x:v>
      </x:c>
      <x:c t="n" s="0">
        <x:v>35.78575</x:v>
      </x:c>
      <x:c t="n" s="0">
        <x:v>38.28473</x:v>
      </x:c>
      <x:c t="n" s="0">
        <x:v>32.97265</x:v>
      </x:c>
      <x:c t="n" s="0">
        <x:v>14.20896</x:v>
      </x:c>
      <x:c t="n" s="0">
        <x:v>10.54048</x:v>
      </x:c>
      <x:c t="n" s="0">
        <x:v>5.536873</x:v>
      </x:c>
      <x:c t="n" s="0">
        <x:v>0.9096133</x:v>
      </x:c>
      <x:c t="n" s="0">
        <x:v>6.3734</x:v>
      </x:c>
      <x:c t="n" s="0">
        <x:v>3.971622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43944.047025463</x:v>
      </x:c>
      <x:c t="n" s="7">
        <x:v>43944.047025463</x:v>
      </x:c>
      <x:c t="n" s="0">
        <x:v>44.8126</x:v>
      </x:c>
      <x:c t="n" s="0">
        <x:v>54.20069</x:v>
      </x:c>
      <x:c t="n" s="0">
        <x:v>57.70819</x:v>
      </x:c>
      <x:c t="n" s="0">
        <x:v>63.45619</x:v>
      </x:c>
      <x:c t="n" s="0">
        <x:v>-30.06697</x:v>
      </x:c>
      <x:c t="n" s="0">
        <x:v>-28.06337</x:v>
      </x:c>
      <x:c t="n" s="0">
        <x:v>-17.80669</x:v>
      </x:c>
      <x:c t="n" s="0">
        <x:v>-14.17728</x:v>
      </x:c>
      <x:c t="n" s="0">
        <x:v>-8.257867</x:v>
      </x:c>
      <x:c t="n" s="0">
        <x:v>-2.75266</x:v>
      </x:c>
      <x:c t="n" s="0">
        <x:v>7.257454</x:v>
      </x:c>
      <x:c t="n" s="0">
        <x:v>9.288096</x:v>
      </x:c>
      <x:c t="n" s="0">
        <x:v>13.21166</x:v>
      </x:c>
      <x:c t="n" s="0">
        <x:v>18.18966</x:v>
      </x:c>
      <x:c t="n" s="0">
        <x:v>23.97817</x:v>
      </x:c>
      <x:c t="n" s="0">
        <x:v>27.174</x:v>
      </x:c>
      <x:c t="n" s="0">
        <x:v>27.08033</x:v>
      </x:c>
      <x:c t="n" s="0">
        <x:v>26.93977</x:v>
      </x:c>
      <x:c t="n" s="0">
        <x:v>25.36727</x:v>
      </x:c>
      <x:c t="n" s="0">
        <x:v>26.3255</x:v>
      </x:c>
      <x:c t="n" s="0">
        <x:v>25.4069</x:v>
      </x:c>
      <x:c t="n" s="0">
        <x:v>21.67189</x:v>
      </x:c>
      <x:c t="n" s="0">
        <x:v>27.00334</x:v>
      </x:c>
      <x:c t="n" s="0">
        <x:v>28.83834</x:v>
      </x:c>
      <x:c t="n" s="0">
        <x:v>32.93565</x:v>
      </x:c>
      <x:c t="n" s="0">
        <x:v>33.68251</x:v>
      </x:c>
      <x:c t="n" s="0">
        <x:v>36.04756</x:v>
      </x:c>
      <x:c t="n" s="0">
        <x:v>35.63908</x:v>
      </x:c>
      <x:c t="n" s="0">
        <x:v>34.38714</x:v>
      </x:c>
      <x:c t="n" s="0">
        <x:v>33.26899</x:v>
      </x:c>
      <x:c t="n" s="0">
        <x:v>32.93226</x:v>
      </x:c>
      <x:c t="n" s="0">
        <x:v>37.72544</x:v>
      </x:c>
      <x:c t="n" s="0">
        <x:v>53.95049</x:v>
      </x:c>
      <x:c t="n" s="0">
        <x:v>50.14835</x:v>
      </x:c>
      <x:c t="n" s="0">
        <x:v>14.99511</x:v>
      </x:c>
      <x:c t="n" s="0">
        <x:v>10.61774</x:v>
      </x:c>
      <x:c t="n" s="0">
        <x:v>5.284933</x:v>
      </x:c>
      <x:c t="n" s="0">
        <x:v>1.144978</x:v>
      </x:c>
      <x:c t="n" s="0">
        <x:v>6.215905</x:v>
      </x:c>
      <x:c t="n" s="0">
        <x:v>3.874353</x:v>
      </x:c>
      <x:c t="n" s="0">
        <x:v>-30.06697</x:v>
      </x:c>
      <x:c t="n" s="0">
        <x:v>-28.14697</x:v>
      </x:c>
      <x:c t="n" s="0">
        <x:v>-18.32085</x:v>
      </x:c>
      <x:c t="n" s="0">
        <x:v>-16.31704</x:v>
      </x:c>
      <x:c t="n" s="0">
        <x:v>-19.61979</x:v>
      </x:c>
      <x:c t="n" s="0">
        <x:v>-8.890824</x:v>
      </x:c>
      <x:c t="n" s="0">
        <x:v>8.030275</x:v>
      </x:c>
      <x:c t="n" s="0">
        <x:v>3.264305</x:v>
      </x:c>
      <x:c t="n" s="0">
        <x:v>13.67065</x:v>
      </x:c>
      <x:c t="n" s="0">
        <x:v>20.77831</x:v>
      </x:c>
      <x:c t="n" s="0">
        <x:v>21.48317</x:v>
      </x:c>
      <x:c t="n" s="0">
        <x:v>27.74378</x:v>
      </x:c>
      <x:c t="n" s="0">
        <x:v>22.55814</x:v>
      </x:c>
      <x:c t="n" s="0">
        <x:v>13.0666</x:v>
      </x:c>
      <x:c t="n" s="0">
        <x:v>28.29183</x:v>
      </x:c>
      <x:c t="n" s="0">
        <x:v>30.62374</x:v>
      </x:c>
      <x:c t="n" s="0">
        <x:v>25.91831</x:v>
      </x:c>
      <x:c t="n" s="0">
        <x:v>16.47188</x:v>
      </x:c>
      <x:c t="n" s="0">
        <x:v>27.13815</x:v>
      </x:c>
      <x:c t="n" s="0">
        <x:v>27.86368</x:v>
      </x:c>
      <x:c t="n" s="0">
        <x:v>34.83414</x:v>
      </x:c>
      <x:c t="n" s="0">
        <x:v>34.27295</x:v>
      </x:c>
      <x:c t="n" s="0">
        <x:v>33.64952</x:v>
      </x:c>
      <x:c t="n" s="0">
        <x:v>31.65716</x:v>
      </x:c>
      <x:c t="n" s="0">
        <x:v>32.78148</x:v>
      </x:c>
      <x:c t="n" s="0">
        <x:v>34.61588</x:v>
      </x:c>
      <x:c t="n" s="0">
        <x:v>33.23755</x:v>
      </x:c>
      <x:c t="n" s="0">
        <x:v>33.23401</x:v>
      </x:c>
      <x:c t="n" s="0">
        <x:v>39.71915</x:v>
      </x:c>
      <x:c t="n" s="0">
        <x:v>29.31023</x:v>
      </x:c>
      <x:c t="n" s="0">
        <x:v>12.4027</x:v>
      </x:c>
      <x:c t="n" s="0">
        <x:v>9.509121</x:v>
      </x:c>
      <x:c t="n" s="0">
        <x:v>4.409373</x:v>
      </x:c>
      <x:c t="n" s="0">
        <x:v>1.79055</x:v>
      </x:c>
      <x:c t="n" s="0">
        <x:v>5.258751</x:v>
      </x:c>
      <x:c t="n" s="0">
        <x:v>3.083355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43944.047025463</x:v>
      </x:c>
      <x:c t="n" s="7">
        <x:v>43944.047025463</x:v>
      </x:c>
      <x:c t="n" s="0">
        <x:v>45.51998</x:v>
      </x:c>
      <x:c t="n" s="0">
        <x:v>54.20069</x:v>
      </x:c>
      <x:c t="n" s="0">
        <x:v>55.26473</x:v>
      </x:c>
      <x:c t="n" s="0">
        <x:v>63.0783</x:v>
      </x:c>
      <x:c t="n" s="0">
        <x:v>-30.06697</x:v>
      </x:c>
      <x:c t="n" s="0">
        <x:v>-28.08438</x:v>
      </x:c>
      <x:c t="n" s="0">
        <x:v>-17.95594</x:v>
      </x:c>
      <x:c t="n" s="0">
        <x:v>-14.57423</x:v>
      </x:c>
      <x:c t="n" s="0">
        <x:v>-8.889263</x:v>
      </x:c>
      <x:c t="n" s="0">
        <x:v>-3.260992</x:v>
      </x:c>
      <x:c t="n" s="0">
        <x:v>7.233468</x:v>
      </x:c>
      <x:c t="n" s="0">
        <x:v>8.784392</x:v>
      </x:c>
      <x:c t="n" s="0">
        <x:v>13.28637</x:v>
      </x:c>
      <x:c t="n" s="0">
        <x:v>18.76414</x:v>
      </x:c>
      <x:c t="n" s="0">
        <x:v>23.5428</x:v>
      </x:c>
      <x:c t="n" s="0">
        <x:v>27.26198</x:v>
      </x:c>
      <x:c t="n" s="0">
        <x:v>27.37172</x:v>
      </x:c>
      <x:c t="n" s="0">
        <x:v>26.34395</x:v>
      </x:c>
      <x:c t="n" s="0">
        <x:v>25.52966</x:v>
      </x:c>
      <x:c t="n" s="0">
        <x:v>27.7628</x:v>
      </x:c>
      <x:c t="n" s="0">
        <x:v>24.93692</x:v>
      </x:c>
      <x:c t="n" s="0">
        <x:v>21.47653</x:v>
      </x:c>
      <x:c t="n" s="0">
        <x:v>26.4353</x:v>
      </x:c>
      <x:c t="n" s="0">
        <x:v>28.78057</x:v>
      </x:c>
      <x:c t="n" s="0">
        <x:v>33.08211</x:v>
      </x:c>
      <x:c t="n" s="0">
        <x:v>34.21947</x:v>
      </x:c>
      <x:c t="n" s="0">
        <x:v>35.53397</x:v>
      </x:c>
      <x:c t="n" s="0">
        <x:v>35.27364</x:v>
      </x:c>
      <x:c t="n" s="0">
        <x:v>34.66862</x:v>
      </x:c>
      <x:c t="n" s="0">
        <x:v>33.36478</x:v>
      </x:c>
      <x:c t="n" s="0">
        <x:v>33.00626</x:v>
      </x:c>
      <x:c t="n" s="0">
        <x:v>37.40358</x:v>
      </x:c>
      <x:c t="n" s="0">
        <x:v>53.27977</x:v>
      </x:c>
      <x:c t="n" s="0">
        <x:v>49.46642</x:v>
      </x:c>
      <x:c t="n" s="0">
        <x:v>14.85071</x:v>
      </x:c>
      <x:c t="n" s="0">
        <x:v>10.56431</x:v>
      </x:c>
      <x:c t="n" s="0">
        <x:v>5.155782</x:v>
      </x:c>
      <x:c t="n" s="0">
        <x:v>1.219959</x:v>
      </x:c>
      <x:c t="n" s="0">
        <x:v>6.129273</x:v>
      </x:c>
      <x:c t="n" s="0">
        <x:v>3.785622</x:v>
      </x:c>
      <x:c t="n" s="0">
        <x:v>-30.06697</x:v>
      </x:c>
      <x:c t="n" s="0">
        <x:v>-28.22354</x:v>
      </x:c>
      <x:c t="n" s="0">
        <x:v>-19.20477</x:v>
      </x:c>
      <x:c t="n" s="0">
        <x:v>-19.0628</x:v>
      </x:c>
      <x:c t="n" s="0">
        <x:v>-19.61979</x:v>
      </x:c>
      <x:c t="n" s="0">
        <x:v>-8.890824</x:v>
      </x:c>
      <x:c t="n" s="0">
        <x:v>6.685966</x:v>
      </x:c>
      <x:c t="n" s="0">
        <x:v>4.472013</x:v>
      </x:c>
      <x:c t="n" s="0">
        <x:v>13.69945</x:v>
      </x:c>
      <x:c t="n" s="0">
        <x:v>21.13177</x:v>
      </x:c>
      <x:c t="n" s="0">
        <x:v>15.75596</x:v>
      </x:c>
      <x:c t="n" s="0">
        <x:v>27.74378</x:v>
      </x:c>
      <x:c t="n" s="0">
        <x:v>29.8415</x:v>
      </x:c>
      <x:c t="n" s="0">
        <x:v>22.29201</x:v>
      </x:c>
      <x:c t="n" s="0">
        <x:v>26.02998</x:v>
      </x:c>
      <x:c t="n" s="0">
        <x:v>32.40466</x:v>
      </x:c>
      <x:c t="n" s="0">
        <x:v>19.36824</x:v>
      </x:c>
      <x:c t="n" s="0">
        <x:v>20.64598</x:v>
      </x:c>
      <x:c t="n" s="0">
        <x:v>20.8213</x:v>
      </x:c>
      <x:c t="n" s="0">
        <x:v>26.70819</x:v>
      </x:c>
      <x:c t="n" s="0">
        <x:v>29.95723</x:v>
      </x:c>
      <x:c t="n" s="0">
        <x:v>35.11678</x:v>
      </x:c>
      <x:c t="n" s="0">
        <x:v>30.94068</x:v>
      </x:c>
      <x:c t="n" s="0">
        <x:v>33.07835</x:v>
      </x:c>
      <x:c t="n" s="0">
        <x:v>35.72902</x:v>
      </x:c>
      <x:c t="n" s="0">
        <x:v>32.21195</x:v>
      </x:c>
      <x:c t="n" s="0">
        <x:v>32.40996</x:v>
      </x:c>
      <x:c t="n" s="0">
        <x:v>34.27507</x:v>
      </x:c>
      <x:c t="n" s="0">
        <x:v>37.47517</x:v>
      </x:c>
      <x:c t="n" s="0">
        <x:v>28.13703</x:v>
      </x:c>
      <x:c t="n" s="0">
        <x:v>13.72895</x:v>
      </x:c>
      <x:c t="n" s="0">
        <x:v>9.571501</x:v>
      </x:c>
      <x:c t="n" s="0">
        <x:v>3.927483</x:v>
      </x:c>
      <x:c t="n" s="0">
        <x:v>0.9043186</x:v>
      </x:c>
      <x:c t="n" s="0">
        <x:v>5.700121</x:v>
      </x:c>
      <x:c t="n" s="0">
        <x:v>3.716167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43944.047025463</x:v>
      </x:c>
      <x:c t="n" s="7">
        <x:v>43944.047025463</x:v>
      </x:c>
      <x:c t="n" s="0">
        <x:v>44.02633</x:v>
      </x:c>
      <x:c t="n" s="0">
        <x:v>54.20069</x:v>
      </x:c>
      <x:c t="n" s="0">
        <x:v>62.752</x:v>
      </x:c>
      <x:c t="n" s="0">
        <x:v>70.51768</x:v>
      </x:c>
      <x:c t="n" s="0">
        <x:v>-30.06697</x:v>
      </x:c>
      <x:c t="n" s="0">
        <x:v>-28.10564</x:v>
      </x:c>
      <x:c t="n" s="0">
        <x:v>-18.11743</x:v>
      </x:c>
      <x:c t="n" s="0">
        <x:v>-15.00321</x:v>
      </x:c>
      <x:c t="n" s="0">
        <x:v>-9.473492</x:v>
      </x:c>
      <x:c t="n" s="0">
        <x:v>-3.747845</x:v>
      </x:c>
      <x:c t="n" s="0">
        <x:v>7.157722</x:v>
      </x:c>
      <x:c t="n" s="0">
        <x:v>8.522003</x:v>
      </x:c>
      <x:c t="n" s="0">
        <x:v>13.34918</x:v>
      </x:c>
      <x:c t="n" s="0">
        <x:v>19.20098</x:v>
      </x:c>
      <x:c t="n" s="0">
        <x:v>22.86825</x:v>
      </x:c>
      <x:c t="n" s="0">
        <x:v>27.33574</x:v>
      </x:c>
      <x:c t="n" s="0">
        <x:v>27.83203</x:v>
      </x:c>
      <x:c t="n" s="0">
        <x:v>26.17573</x:v>
      </x:c>
      <x:c t="n" s="0">
        <x:v>25.3007</x:v>
      </x:c>
      <x:c t="n" s="0">
        <x:v>27.89688</x:v>
      </x:c>
      <x:c t="n" s="0">
        <x:v>24.57875</x:v>
      </x:c>
      <x:c t="n" s="0">
        <x:v>21.08775</x:v>
      </x:c>
      <x:c t="n" s="0">
        <x:v>25.88944</x:v>
      </x:c>
      <x:c t="n" s="0">
        <x:v>28.54577</x:v>
      </x:c>
      <x:c t="n" s="0">
        <x:v>33.06386</x:v>
      </x:c>
      <x:c t="n" s="0">
        <x:v>34.08003</x:v>
      </x:c>
      <x:c t="n" s="0">
        <x:v>35.27775</x:v>
      </x:c>
      <x:c t="n" s="0">
        <x:v>35.42743</x:v>
      </x:c>
      <x:c t="n" s="0">
        <x:v>34.76327</x:v>
      </x:c>
      <x:c t="n" s="0">
        <x:v>33.27904</x:v>
      </x:c>
      <x:c t="n" s="0">
        <x:v>32.7655</x:v>
      </x:c>
      <x:c t="n" s="0">
        <x:v>36.97329</x:v>
      </x:c>
      <x:c t="n" s="0">
        <x:v>52.61683</x:v>
      </x:c>
      <x:c t="n" s="0">
        <x:v>48.78702</x:v>
      </x:c>
      <x:c t="n" s="0">
        <x:v>14.59565</x:v>
      </x:c>
      <x:c t="n" s="0">
        <x:v>10.35557</x:v>
      </x:c>
      <x:c t="n" s="0">
        <x:v>5.236656</x:v>
      </x:c>
      <x:c t="n" s="0">
        <x:v>1.246307</x:v>
      </x:c>
      <x:c t="n" s="0">
        <x:v>6.142059</x:v>
      </x:c>
      <x:c t="n" s="0">
        <x:v>3.723529</x:v>
      </x:c>
      <x:c t="n" s="0">
        <x:v>-30.06697</x:v>
      </x:c>
      <x:c t="n" s="0">
        <x:v>-28.22354</x:v>
      </x:c>
      <x:c t="n" s="0">
        <x:v>-19.20477</x:v>
      </x:c>
      <x:c t="n" s="0">
        <x:v>-19.0628</x:v>
      </x:c>
      <x:c t="n" s="0">
        <x:v>-14.36341</x:v>
      </x:c>
      <x:c t="n" s="0">
        <x:v>-8.890824</x:v>
      </x:c>
      <x:c t="n" s="0">
        <x:v>6.685966</x:v>
      </x:c>
      <x:c t="n" s="0">
        <x:v>6.848211</x:v>
      </x:c>
      <x:c t="n" s="0">
        <x:v>13.69945</x:v>
      </x:c>
      <x:c t="n" s="0">
        <x:v>20.73432</x:v>
      </x:c>
      <x:c t="n" s="0">
        <x:v>5.156109</x:v>
      </x:c>
      <x:c t="n" s="0">
        <x:v>27.32796</x:v>
      </x:c>
      <x:c t="n" s="0">
        <x:v>29.8415</x:v>
      </x:c>
      <x:c t="n" s="0">
        <x:v>25.03469</x:v>
      </x:c>
      <x:c t="n" s="0">
        <x:v>22.28551</x:v>
      </x:c>
      <x:c t="n" s="0">
        <x:v>22.13989</x:v>
      </x:c>
      <x:c t="n" s="0">
        <x:v>21.20239</x:v>
      </x:c>
      <x:c t="n" s="0">
        <x:v>20.86655</x:v>
      </x:c>
      <x:c t="n" s="0">
        <x:v>19.57517</x:v>
      </x:c>
      <x:c t="n" s="0">
        <x:v>28.67672</x:v>
      </x:c>
      <x:c t="n" s="0">
        <x:v>32.90842</x:v>
      </x:c>
      <x:c t="n" s="0">
        <x:v>34.7869</x:v>
      </x:c>
      <x:c t="n" s="0">
        <x:v>34.54688</x:v>
      </x:c>
      <x:c t="n" s="0">
        <x:v>37.23252</x:v>
      </x:c>
      <x:c t="n" s="0">
        <x:v>35.75725</x:v>
      </x:c>
      <x:c t="n" s="0">
        <x:v>32.40884</x:v>
      </x:c>
      <x:c t="n" s="0">
        <x:v>32.40404</x:v>
      </x:c>
      <x:c t="n" s="0">
        <x:v>32.94534</x:v>
      </x:c>
      <x:c t="n" s="0">
        <x:v>37.55637</x:v>
      </x:c>
      <x:c t="n" s="0">
        <x:v>28.70949</x:v>
      </x:c>
      <x:c t="n" s="0">
        <x:v>12.89505</x:v>
      </x:c>
      <x:c t="n" s="0">
        <x:v>9.1753</x:v>
      </x:c>
      <x:c t="n" s="0">
        <x:v>5.396529</x:v>
      </x:c>
      <x:c t="n" s="0">
        <x:v>1.174066</x:v>
      </x:c>
      <x:c t="n" s="0">
        <x:v>6.687639</x:v>
      </x:c>
      <x:c t="n" s="0">
        <x:v>3.537527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43944.047025463</x:v>
      </x:c>
      <x:c t="n" s="7">
        <x:v>43944.047025463</x:v>
      </x:c>
      <x:c t="n" s="0">
        <x:v>44.73546</x:v>
      </x:c>
      <x:c t="n" s="0">
        <x:v>54.20069</x:v>
      </x:c>
      <x:c t="n" s="0">
        <x:v>62.29214</x:v>
      </x:c>
      <x:c t="n" s="0">
        <x:v>69.29196</x:v>
      </x:c>
      <x:c t="n" s="0">
        <x:v>-30.06697</x:v>
      </x:c>
      <x:c t="n" s="0">
        <x:v>-28.12366</x:v>
      </x:c>
      <x:c t="n" s="0">
        <x:v>-18.26029</x:v>
      </x:c>
      <x:c t="n" s="0">
        <x:v>-15.40644</x:v>
      </x:c>
      <x:c t="n" s="0">
        <x:v>-9.767232</x:v>
      </x:c>
      <x:c t="n" s="0">
        <x:v>-4.211746</x:v>
      </x:c>
      <x:c t="n" s="0">
        <x:v>7.091969</x:v>
      </x:c>
      <x:c t="n" s="0">
        <x:v>8.31436</x:v>
      </x:c>
      <x:c t="n" s="0">
        <x:v>13.27468</x:v>
      </x:c>
      <x:c t="n" s="0">
        <x:v>19.02332</x:v>
      </x:c>
      <x:c t="n" s="0">
        <x:v>22.1955</x:v>
      </x:c>
      <x:c t="n" s="0">
        <x:v>26.99632</x:v>
      </x:c>
      <x:c t="n" s="0">
        <x:v>27.84214</x:v>
      </x:c>
      <x:c t="n" s="0">
        <x:v>26.11822</x:v>
      </x:c>
      <x:c t="n" s="0">
        <x:v>24.98966</x:v>
      </x:c>
      <x:c t="n" s="0">
        <x:v>27.64046</x:v>
      </x:c>
      <x:c t="n" s="0">
        <x:v>24.56172</x:v>
      </x:c>
      <x:c t="n" s="0">
        <x:v>21.83358</x:v>
      </x:c>
      <x:c t="n" s="0">
        <x:v>25.57576</x:v>
      </x:c>
      <x:c t="n" s="0">
        <x:v>28.65696</x:v>
      </x:c>
      <x:c t="n" s="0">
        <x:v>33.0551</x:v>
      </x:c>
      <x:c t="n" s="0">
        <x:v>34.99638</x:v>
      </x:c>
      <x:c t="n" s="0">
        <x:v>35.57414</x:v>
      </x:c>
      <x:c t="n" s="0">
        <x:v>35.54723</x:v>
      </x:c>
      <x:c t="n" s="0">
        <x:v>34.61748</x:v>
      </x:c>
      <x:c t="n" s="0">
        <x:v>33.03285</x:v>
      </x:c>
      <x:c t="n" s="0">
        <x:v>32.75708</x:v>
      </x:c>
      <x:c t="n" s="0">
        <x:v>36.55831</x:v>
      </x:c>
      <x:c t="n" s="0">
        <x:v>51.9562</x:v>
      </x:c>
      <x:c t="n" s="0">
        <x:v>48.11536</x:v>
      </x:c>
      <x:c t="n" s="0">
        <x:v>14.38634</x:v>
      </x:c>
      <x:c t="n" s="0">
        <x:v>10.23464</x:v>
      </x:c>
      <x:c t="n" s="0">
        <x:v>5.11265</x:v>
      </x:c>
      <x:c t="n" s="0">
        <x:v>1.09427</x:v>
      </x:c>
      <x:c t="n" s="0">
        <x:v>6.453523</x:v>
      </x:c>
      <x:c t="n" s="0">
        <x:v>3.908267</x:v>
      </x:c>
      <x:c t="n" s="0">
        <x:v>-30.06697</x:v>
      </x:c>
      <x:c t="n" s="0">
        <x:v>-28.22354</x:v>
      </x:c>
      <x:c t="n" s="0">
        <x:v>-19.20477</x:v>
      </x:c>
      <x:c t="n" s="0">
        <x:v>-19.0628</x:v>
      </x:c>
      <x:c t="n" s="0">
        <x:v>-12.05406</x:v>
      </x:c>
      <x:c t="n" s="0">
        <x:v>-8.890824</x:v>
      </x:c>
      <x:c t="n" s="0">
        <x:v>6.685966</x:v>
      </x:c>
      <x:c t="n" s="0">
        <x:v>6.848211</x:v>
      </x:c>
      <x:c t="n" s="0">
        <x:v>11.81212</x:v>
      </x:c>
      <x:c t="n" s="0">
        <x:v>15.90819</x:v>
      </x:c>
      <x:c t="n" s="0">
        <x:v>5.156109</x:v>
      </x:c>
      <x:c t="n" s="0">
        <x:v>22.05017</x:v>
      </x:c>
      <x:c t="n" s="0">
        <x:v>25.78867</x:v>
      </x:c>
      <x:c t="n" s="0">
        <x:v>26.33565</x:v>
      </x:c>
      <x:c t="n" s="0">
        <x:v>23.0869</x:v>
      </x:c>
      <x:c t="n" s="0">
        <x:v>27.14367</x:v>
      </x:c>
      <x:c t="n" s="0">
        <x:v>26.98552</x:v>
      </x:c>
      <x:c t="n" s="0">
        <x:v>23.51088</x:v>
      </x:c>
      <x:c t="n" s="0">
        <x:v>22.96224</x:v>
      </x:c>
      <x:c t="n" s="0">
        <x:v>27.67065</x:v>
      </x:c>
      <x:c t="n" s="0">
        <x:v>33.50669</x:v>
      </x:c>
      <x:c t="n" s="0">
        <x:v>38.14454</x:v>
      </x:c>
      <x:c t="n" s="0">
        <x:v>37.76371</x:v>
      </x:c>
      <x:c t="n" s="0">
        <x:v>34.77303</x:v>
      </x:c>
      <x:c t="n" s="0">
        <x:v>31.85326</x:v>
      </x:c>
      <x:c t="n" s="0">
        <x:v>30.77435</x:v>
      </x:c>
      <x:c t="n" s="0">
        <x:v>32.32722</x:v>
      </x:c>
      <x:c t="n" s="0">
        <x:v>32.6009</x:v>
      </x:c>
      <x:c t="n" s="0">
        <x:v>38.4736</x:v>
      </x:c>
      <x:c t="n" s="0">
        <x:v>32.15448</x:v>
      </x:c>
      <x:c t="n" s="0">
        <x:v>12.33596</x:v>
      </x:c>
      <x:c t="n" s="0">
        <x:v>10.35424</x:v>
      </x:c>
      <x:c t="n" s="0">
        <x:v>4.800807</x:v>
      </x:c>
      <x:c t="n" s="0">
        <x:v>1.773557</x:v>
      </x:c>
      <x:c t="n" s="0">
        <x:v>7.342917</x:v>
      </x:c>
      <x:c t="n" s="0">
        <x:v>4.444181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43944.047025463</x:v>
      </x:c>
      <x:c t="n" s="7">
        <x:v>43944.047025463</x:v>
      </x:c>
      <x:c t="n" s="0">
        <x:v>44.27042</x:v>
      </x:c>
      <x:c t="n" s="0">
        <x:v>54.20069</x:v>
      </x:c>
      <x:c t="n" s="0">
        <x:v>57.3843</x:v>
      </x:c>
      <x:c t="n" s="0">
        <x:v>65.45191</x:v>
      </x:c>
      <x:c t="n" s="0">
        <x:v>-30.06697</x:v>
      </x:c>
      <x:c t="n" s="0">
        <x:v>-28.13967</x:v>
      </x:c>
      <x:c t="n" s="0">
        <x:v>-18.38612</x:v>
      </x:c>
      <x:c t="n" s="0">
        <x:v>-15.78318</x:v>
      </x:c>
      <x:c t="n" s="0">
        <x:v>-10.03485</x:v>
      </x:c>
      <x:c t="n" s="0">
        <x:v>-4.651384</x:v>
      </x:c>
      <x:c t="n" s="0">
        <x:v>7.035017</x:v>
      </x:c>
      <x:c t="n" s="0">
        <x:v>8.128811</x:v>
      </x:c>
      <x:c t="n" s="0">
        <x:v>13.00295</x:v>
      </x:c>
      <x:c t="n" s="0">
        <x:v>18.68601</x:v>
      </x:c>
      <x:c t="n" s="0">
        <x:v>21.52485</x:v>
      </x:c>
      <x:c t="n" s="0">
        <x:v>26.54241</x:v>
      </x:c>
      <x:c t="n" s="0">
        <x:v>27.50334</x:v>
      </x:c>
      <x:c t="n" s="0">
        <x:v>26.20736</x:v>
      </x:c>
      <x:c t="n" s="0">
        <x:v>24.83081</x:v>
      </x:c>
      <x:c t="n" s="0">
        <x:v>27.9535</x:v>
      </x:c>
      <x:c t="n" s="0">
        <x:v>25.25241</x:v>
      </x:c>
      <x:c t="n" s="0">
        <x:v>21.43812</x:v>
      </x:c>
      <x:c t="n" s="0">
        <x:v>25.1679</x:v>
      </x:c>
      <x:c t="n" s="0">
        <x:v>28.47398</x:v>
      </x:c>
      <x:c t="n" s="0">
        <x:v>33.35995</x:v>
      </x:c>
      <x:c t="n" s="0">
        <x:v>34.71217</x:v>
      </x:c>
      <x:c t="n" s="0">
        <x:v>35.59026</x:v>
      </x:c>
      <x:c t="n" s="0">
        <x:v>35.61486</x:v>
      </x:c>
      <x:c t="n" s="0">
        <x:v>34.39091</x:v>
      </x:c>
      <x:c t="n" s="0">
        <x:v>32.44737</x:v>
      </x:c>
      <x:c t="n" s="0">
        <x:v>32.58325</x:v>
      </x:c>
      <x:c t="n" s="0">
        <x:v>36.16876</x:v>
      </x:c>
      <x:c t="n" s="0">
        <x:v>51.31057</x:v>
      </x:c>
      <x:c t="n" s="0">
        <x:v>47.44215</x:v>
      </x:c>
      <x:c t="n" s="0">
        <x:v>14.30265</x:v>
      </x:c>
      <x:c t="n" s="0">
        <x:v>10.21658</x:v>
      </x:c>
      <x:c t="n" s="0">
        <x:v>5.077506</x:v>
      </x:c>
      <x:c t="n" s="0">
        <x:v>1.228542</x:v>
      </x:c>
      <x:c t="n" s="0">
        <x:v>6.495281</x:v>
      </x:c>
      <x:c t="n" s="0">
        <x:v>3.79245</x:v>
      </x:c>
      <x:c t="n" s="0">
        <x:v>-30.06697</x:v>
      </x:c>
      <x:c t="n" s="0">
        <x:v>-28.22354</x:v>
      </x:c>
      <x:c t="n" s="0">
        <x:v>-19.20477</x:v>
      </x:c>
      <x:c t="n" s="0">
        <x:v>-19.0628</x:v>
      </x:c>
      <x:c t="n" s="0">
        <x:v>-12.05406</x:v>
      </x:c>
      <x:c t="n" s="0">
        <x:v>-9.390738</x:v>
      </x:c>
      <x:c t="n" s="0">
        <x:v>6.146713</x:v>
      </x:c>
      <x:c t="n" s="0">
        <x:v>6.790399</x:v>
      </x:c>
      <x:c t="n" s="0">
        <x:v>10.94266</x:v>
      </x:c>
      <x:c t="n" s="0">
        <x:v>15.90819</x:v>
      </x:c>
      <x:c t="n" s="0">
        <x:v>7.004759</x:v>
      </x:c>
      <x:c t="n" s="0">
        <x:v>22.05017</x:v>
      </x:c>
      <x:c t="n" s="0">
        <x:v>24.70752</x:v>
      </x:c>
      <x:c t="n" s="0">
        <x:v>26.69508</x:v>
      </x:c>
      <x:c t="n" s="0">
        <x:v>23.31322</x:v>
      </x:c>
      <x:c t="n" s="0">
        <x:v>30.63893</x:v>
      </x:c>
      <x:c t="n" s="0">
        <x:v>26.81419</x:v>
      </x:c>
      <x:c t="n" s="0">
        <x:v>15.43014</x:v>
      </x:c>
      <x:c t="n" s="0">
        <x:v>19.49141</x:v>
      </x:c>
      <x:c t="n" s="0">
        <x:v>27.21303</x:v>
      </x:c>
      <x:c t="n" s="0">
        <x:v>34.20226</x:v>
      </x:c>
      <x:c t="n" s="0">
        <x:v>29.57454</x:v>
      </x:c>
      <x:c t="n" s="0">
        <x:v>32.46374</x:v>
      </x:c>
      <x:c t="n" s="0">
        <x:v>35.76331</x:v>
      </x:c>
      <x:c t="n" s="0">
        <x:v>31.96478</x:v>
      </x:c>
      <x:c t="n" s="0">
        <x:v>27.90422</x:v>
      </x:c>
      <x:c t="n" s="0">
        <x:v>31.08794</x:v>
      </x:c>
      <x:c t="n" s="0">
        <x:v>32.19627</x:v>
      </x:c>
      <x:c t="n" s="0">
        <x:v>38.84043</x:v>
      </x:c>
      <x:c t="n" s="0">
        <x:v>28.94239</x:v>
      </x:c>
      <x:c t="n" s="0">
        <x:v>14.18252</x:v>
      </x:c>
      <x:c t="n" s="0">
        <x:v>9.562008</x:v>
      </x:c>
      <x:c t="n" s="0">
        <x:v>4.454825</x:v>
      </x:c>
      <x:c t="n" s="0">
        <x:v>0.4744446</x:v>
      </x:c>
      <x:c t="n" s="0">
        <x:v>7.693153</x:v>
      </x:c>
      <x:c t="n" s="0">
        <x:v>3.669193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43944.047025463</x:v>
      </x:c>
      <x:c t="n" s="7">
        <x:v>43944.047025463</x:v>
      </x:c>
      <x:c t="n" s="0">
        <x:v>46.61705</x:v>
      </x:c>
      <x:c t="n" s="0">
        <x:v>54.20069</x:v>
      </x:c>
      <x:c t="n" s="0">
        <x:v>55.99039</x:v>
      </x:c>
      <x:c t="n" s="0">
        <x:v>65.2171</x:v>
      </x:c>
      <x:c t="n" s="0">
        <x:v>-30.06697</x:v>
      </x:c>
      <x:c t="n" s="0">
        <x:v>-28.15268</x:v>
      </x:c>
      <x:c t="n" s="0">
        <x:v>-18.49657</x:v>
      </x:c>
      <x:c t="n" s="0">
        <x:v>-16.13301</x:v>
      </x:c>
      <x:c t="n" s="0">
        <x:v>-10.27724</x:v>
      </x:c>
      <x:c t="n" s="0">
        <x:v>-5.244018</x:v>
      </x:c>
      <x:c t="n" s="0">
        <x:v>6.541179</x:v>
      </x:c>
      <x:c t="n" s="0">
        <x:v>7.923975</x:v>
      </x:c>
      <x:c t="n" s="0">
        <x:v>12.75662</x:v>
      </x:c>
      <x:c t="n" s="0">
        <x:v>18.37562</x:v>
      </x:c>
      <x:c t="n" s="0">
        <x:v>20.91167</x:v>
      </x:c>
      <x:c t="n" s="0">
        <x:v>26.11327</x:v>
      </x:c>
      <x:c t="n" s="0">
        <x:v>27.1867</x:v>
      </x:c>
      <x:c t="n" s="0">
        <x:v>25.95108</x:v>
      </x:c>
      <x:c t="n" s="0">
        <x:v>24.37062</x:v>
      </x:c>
      <x:c t="n" s="0">
        <x:v>28.39411</x:v>
      </x:c>
      <x:c t="n" s="0">
        <x:v>25.269</x:v>
      </x:c>
      <x:c t="n" s="0">
        <x:v>20.91777</x:v>
      </x:c>
      <x:c t="n" s="0">
        <x:v>25.10145</x:v>
      </x:c>
      <x:c t="n" s="0">
        <x:v>28.70803</x:v>
      </x:c>
      <x:c t="n" s="0">
        <x:v>32.84539</x:v>
      </x:c>
      <x:c t="n" s="0">
        <x:v>34.55042</x:v>
      </x:c>
      <x:c t="n" s="0">
        <x:v>35.1543</x:v>
      </x:c>
      <x:c t="n" s="0">
        <x:v>35.66679</x:v>
      </x:c>
      <x:c t="n" s="0">
        <x:v>34.03674</x:v>
      </x:c>
      <x:c t="n" s="0">
        <x:v>32.41413</x:v>
      </x:c>
      <x:c t="n" s="0">
        <x:v>32.67001</x:v>
      </x:c>
      <x:c t="n" s="0">
        <x:v>35.81595</x:v>
      </x:c>
      <x:c t="n" s="0">
        <x:v>50.65476</x:v>
      </x:c>
      <x:c t="n" s="0">
        <x:v>46.77062</x:v>
      </x:c>
      <x:c t="n" s="0">
        <x:v>14.32783</x:v>
      </x:c>
      <x:c t="n" s="0">
        <x:v>10.12484</x:v>
      </x:c>
      <x:c t="n" s="0">
        <x:v>4.978932</x:v>
      </x:c>
      <x:c t="n" s="0">
        <x:v>1.103945</x:v>
      </x:c>
      <x:c t="n" s="0">
        <x:v>6.512344</x:v>
      </x:c>
      <x:c t="n" s="0">
        <x:v>3.853027</x:v>
      </x:c>
      <x:c t="n" s="0">
        <x:v>-30.06697</x:v>
      </x:c>
      <x:c t="n" s="0">
        <x:v>-28.22354</x:v>
      </x:c>
      <x:c t="n" s="0">
        <x:v>-19.20477</x:v>
      </x:c>
      <x:c t="n" s="0">
        <x:v>-19.0628</x:v>
      </x:c>
      <x:c t="n" s="0">
        <x:v>-12.05406</x:v>
      </x:c>
      <x:c t="n" s="0">
        <x:v>-17.7464</x:v>
      </x:c>
      <x:c t="n" s="0">
        <x:v>-5.128131</x:v>
      </x:c>
      <x:c t="n" s="0">
        <x:v>6.36262</x:v>
      </x:c>
      <x:c t="n" s="0">
        <x:v>13.60885</x:v>
      </x:c>
      <x:c t="n" s="0">
        <x:v>15.90819</x:v>
      </x:c>
      <x:c t="n" s="0">
        <x:v>12.35348</x:v>
      </x:c>
      <x:c t="n" s="0">
        <x:v>24.97846</x:v>
      </x:c>
      <x:c t="n" s="0">
        <x:v>24.56881</x:v>
      </x:c>
      <x:c t="n" s="0">
        <x:v>21.31211</x:v>
      </x:c>
      <x:c t="n" s="0">
        <x:v>17.03926</x:v>
      </x:c>
      <x:c t="n" s="0">
        <x:v>28.50193</x:v>
      </x:c>
      <x:c t="n" s="0">
        <x:v>25.51057</x:v>
      </x:c>
      <x:c t="n" s="0">
        <x:v>14.18879</x:v>
      </x:c>
      <x:c t="n" s="0">
        <x:v>25.08769</x:v>
      </x:c>
      <x:c t="n" s="0">
        <x:v>33.8423</x:v>
      </x:c>
      <x:c t="n" s="0">
        <x:v>30.80159</x:v>
      </x:c>
      <x:c t="n" s="0">
        <x:v>36.68438</x:v>
      </x:c>
      <x:c t="n" s="0">
        <x:v>29.87683</x:v>
      </x:c>
      <x:c t="n" s="0">
        <x:v>36.79258</x:v>
      </x:c>
      <x:c t="n" s="0">
        <x:v>33.68654</x:v>
      </x:c>
      <x:c t="n" s="0">
        <x:v>32.60286</x:v>
      </x:c>
      <x:c t="n" s="0">
        <x:v>33.29007</x:v>
      </x:c>
      <x:c t="n" s="0">
        <x:v>33.83182</x:v>
      </x:c>
      <x:c t="n" s="0">
        <x:v>39.11155</x:v>
      </x:c>
      <x:c t="n" s="0">
        <x:v>32.6402</x:v>
      </x:c>
      <x:c t="n" s="0">
        <x:v>14.85814</x:v>
      </x:c>
      <x:c t="n" s="0">
        <x:v>8.670911</x:v>
      </x:c>
      <x:c t="n" s="0">
        <x:v>5.194382</x:v>
      </x:c>
      <x:c t="n" s="0">
        <x:v>1.031939</x:v>
      </x:c>
      <x:c t="n" s="0">
        <x:v>5.540195</x:v>
      </x:c>
      <x:c t="n" s="0">
        <x:v>4.193863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43944.047025463</x:v>
      </x:c>
      <x:c t="n" s="7">
        <x:v>43944.047025463</x:v>
      </x:c>
      <x:c t="n" s="0">
        <x:v>46.18618</x:v>
      </x:c>
      <x:c t="n" s="0">
        <x:v>54.20069</x:v>
      </x:c>
      <x:c t="n" s="0">
        <x:v>57.87027</x:v>
      </x:c>
      <x:c t="n" s="0">
        <x:v>64.96886</x:v>
      </x:c>
      <x:c t="n" s="0">
        <x:v>-30.06697</x:v>
      </x:c>
      <x:c t="n" s="0">
        <x:v>-28.16395</x:v>
      </x:c>
      <x:c t="n" s="0">
        <x:v>-18.58853</x:v>
      </x:c>
      <x:c t="n" s="0">
        <x:v>-16.52036</x:v>
      </x:c>
      <x:c t="n" s="0">
        <x:v>-10.49552</x:v>
      </x:c>
      <x:c t="n" s="0">
        <x:v>-5.887804</x:v>
      </x:c>
      <x:c t="n" s="0">
        <x:v>5.90613</x:v>
      </x:c>
      <x:c t="n" s="0">
        <x:v>7.728179</x:v>
      </x:c>
      <x:c t="n" s="0">
        <x:v>13.42905</x:v>
      </x:c>
      <x:c t="n" s="0">
        <x:v>17.99175</x:v>
      </x:c>
      <x:c t="n" s="0">
        <x:v>20.32862</x:v>
      </x:c>
      <x:c t="n" s="0">
        <x:v>26.35944</x:v>
      </x:c>
      <x:c t="n" s="0">
        <x:v>26.88252</x:v>
      </x:c>
      <x:c t="n" s="0">
        <x:v>25.51366</x:v>
      </x:c>
      <x:c t="n" s="0">
        <x:v>24.11113</x:v>
      </x:c>
      <x:c t="n" s="0">
        <x:v>28.04975</x:v>
      </x:c>
      <x:c t="n" s="0">
        <x:v>25.11701</x:v>
      </x:c>
      <x:c t="n" s="0">
        <x:v>20.62474</x:v>
      </x:c>
      <x:c t="n" s="0">
        <x:v>24.64925</x:v>
      </x:c>
      <x:c t="n" s="0">
        <x:v>29.69031</x:v>
      </x:c>
      <x:c t="n" s="0">
        <x:v>32.83705</x:v>
      </x:c>
      <x:c t="n" s="0">
        <x:v>34.83089</x:v>
      </x:c>
      <x:c t="n" s="0">
        <x:v>35.00274</x:v>
      </x:c>
      <x:c t="n" s="0">
        <x:v>35.62059</x:v>
      </x:c>
      <x:c t="n" s="0">
        <x:v>34.32368</x:v>
      </x:c>
      <x:c t="n" s="0">
        <x:v>32.96561</x:v>
      </x:c>
      <x:c t="n" s="0">
        <x:v>32.55111</x:v>
      </x:c>
      <x:c t="n" s="0">
        <x:v>35.84727</x:v>
      </x:c>
      <x:c t="n" s="0">
        <x:v>50.04435</x:v>
      </x:c>
      <x:c t="n" s="0">
        <x:v>46.11946</x:v>
      </x:c>
      <x:c t="n" s="0">
        <x:v>14.32928</x:v>
      </x:c>
      <x:c t="n" s="0">
        <x:v>10.11448</x:v>
      </x:c>
      <x:c t="n" s="0">
        <x:v>5.106225</x:v>
      </x:c>
      <x:c t="n" s="0">
        <x:v>1.166867</x:v>
      </x:c>
      <x:c t="n" s="0">
        <x:v>6.410545</x:v>
      </x:c>
      <x:c t="n" s="0">
        <x:v>4.003967</x:v>
      </x:c>
      <x:c t="n" s="0">
        <x:v>-30.06697</x:v>
      </x:c>
      <x:c t="n" s="0">
        <x:v>-28.22354</x:v>
      </x:c>
      <x:c t="n" s="0">
        <x:v>-19.12039</x:v>
      </x:c>
      <x:c t="n" s="0">
        <x:v>-21.53696</x:v>
      </x:c>
      <x:c t="n" s="0">
        <x:v>-12.05406</x:v>
      </x:c>
      <x:c t="n" s="0">
        <x:v>-17.7464</x:v>
      </x:c>
      <x:c t="n" s="0">
        <x:v>-5.128131</x:v>
      </x:c>
      <x:c t="n" s="0">
        <x:v>6.36262</x:v>
      </x:c>
      <x:c t="n" s="0">
        <x:v>16.07535</x:v>
      </x:c>
      <x:c t="n" s="0">
        <x:v>13.68386</x:v>
      </x:c>
      <x:c t="n" s="0">
        <x:v>12.35348</x:v>
      </x:c>
      <x:c t="n" s="0">
        <x:v>27.57309</x:v>
      </x:c>
      <x:c t="n" s="0">
        <x:v>24.48341</x:v>
      </x:c>
      <x:c t="n" s="0">
        <x:v>26.64191</x:v>
      </x:c>
      <x:c t="n" s="0">
        <x:v>25.05367</x:v>
      </x:c>
      <x:c t="n" s="0">
        <x:v>25.5306</x:v>
      </x:c>
      <x:c t="n" s="0">
        <x:v>22.65287</x:v>
      </x:c>
      <x:c t="n" s="0">
        <x:v>20.6287</x:v>
      </x:c>
      <x:c t="n" s="0">
        <x:v>22.80176</x:v>
      </x:c>
      <x:c t="n" s="0">
        <x:v>28.93307</x:v>
      </x:c>
      <x:c t="n" s="0">
        <x:v>31.81468</x:v>
      </x:c>
      <x:c t="n" s="0">
        <x:v>34.70211</x:v>
      </x:c>
      <x:c t="n" s="0">
        <x:v>34.3032</x:v>
      </x:c>
      <x:c t="n" s="0">
        <x:v>34.43989</x:v>
      </x:c>
      <x:c t="n" s="0">
        <x:v>36.71505</x:v>
      </x:c>
      <x:c t="n" s="0">
        <x:v>36.18486</x:v>
      </x:c>
      <x:c t="n" s="0">
        <x:v>33.86324</x:v>
      </x:c>
      <x:c t="n" s="0">
        <x:v>36.46256</x:v>
      </x:c>
      <x:c t="n" s="0">
        <x:v>39.89526</x:v>
      </x:c>
      <x:c t="n" s="0">
        <x:v>32.43776</x:v>
      </x:c>
      <x:c t="n" s="0">
        <x:v>15.05838</x:v>
      </x:c>
      <x:c t="n" s="0">
        <x:v>10.22331</x:v>
      </x:c>
      <x:c t="n" s="0">
        <x:v>4.893511</x:v>
      </x:c>
      <x:c t="n" s="0">
        <x:v>1.388854</x:v>
      </x:c>
      <x:c t="n" s="0">
        <x:v>6.341356</x:v>
      </x:c>
      <x:c t="n" s="0">
        <x:v>4.186808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43944.047025463</x:v>
      </x:c>
      <x:c t="n" s="7">
        <x:v>43944.047025463</x:v>
      </x:c>
      <x:c t="n" s="0">
        <x:v>45.78173</x:v>
      </x:c>
      <x:c t="n" s="0">
        <x:v>54.20069</x:v>
      </x:c>
      <x:c t="n" s="0">
        <x:v>57.30473</x:v>
      </x:c>
      <x:c t="n" s="0">
        <x:v>67.28836</x:v>
      </x:c>
      <x:c t="n" s="0">
        <x:v>-30.06697</x:v>
      </x:c>
      <x:c t="n" s="0">
        <x:v>-28.17396</x:v>
      </x:c>
      <x:c t="n" s="0">
        <x:v>-18.65575</x:v>
      </x:c>
      <x:c t="n" s="0">
        <x:v>-17.08141</x:v>
      </x:c>
      <x:c t="n" s="0">
        <x:v>-10.69104</x:v>
      </x:c>
      <x:c t="n" s="0">
        <x:v>-6.524992</x:v>
      </x:c>
      <x:c t="n" s="0">
        <x:v>5.278941</x:v>
      </x:c>
      <x:c t="n" s="0">
        <x:v>8.140137</x:v>
      </x:c>
      <x:c t="n" s="0">
        <x:v>13.93093</x:v>
      </x:c>
      <x:c t="n" s="0">
        <x:v>17.57338</x:v>
      </x:c>
      <x:c t="n" s="0">
        <x:v>19.76007</x:v>
      </x:c>
      <x:c t="n" s="0">
        <x:v>26.55917</x:v>
      </x:c>
      <x:c t="n" s="0">
        <x:v>26.57137</x:v>
      </x:c>
      <x:c t="n" s="0">
        <x:v>26.9198</x:v>
      </x:c>
      <x:c t="n" s="0">
        <x:v>24.6304</x:v>
      </x:c>
      <x:c t="n" s="0">
        <x:v>27.80062</x:v>
      </x:c>
      <x:c t="n" s="0">
        <x:v>24.71938</x:v>
      </x:c>
      <x:c t="n" s="0">
        <x:v>20.75823</x:v>
      </x:c>
      <x:c t="n" s="0">
        <x:v>25.30611</x:v>
      </x:c>
      <x:c t="n" s="0">
        <x:v>29.51647</x:v>
      </x:c>
      <x:c t="n" s="0">
        <x:v>32.64318</x:v>
      </x:c>
      <x:c t="n" s="0">
        <x:v>34.71418</x:v>
      </x:c>
      <x:c t="n" s="0">
        <x:v>35.05568</x:v>
      </x:c>
      <x:c t="n" s="0">
        <x:v>35.35241</x:v>
      </x:c>
      <x:c t="n" s="0">
        <x:v>34.8378</x:v>
      </x:c>
      <x:c t="n" s="0">
        <x:v>33.02746</x:v>
      </x:c>
      <x:c t="n" s="0">
        <x:v>33.06649</x:v>
      </x:c>
      <x:c t="n" s="0">
        <x:v>35.55161</x:v>
      </x:c>
      <x:c t="n" s="0">
        <x:v>49.41059</x:v>
      </x:c>
      <x:c t="n" s="0">
        <x:v>45.46967</x:v>
      </x:c>
      <x:c t="n" s="0">
        <x:v>14.29044</x:v>
      </x:c>
      <x:c t="n" s="0">
        <x:v>9.982544</x:v>
      </x:c>
      <x:c t="n" s="0">
        <x:v>4.879381</x:v>
      </x:c>
      <x:c t="n" s="0">
        <x:v>1.098857</x:v>
      </x:c>
      <x:c t="n" s="0">
        <x:v>6.31673</x:v>
      </x:c>
      <x:c t="n" s="0">
        <x:v>3.777464</x:v>
      </x:c>
      <x:c t="n" s="0">
        <x:v>-30.06697</x:v>
      </x:c>
      <x:c t="n" s="0">
        <x:v>-28.22354</x:v>
      </x:c>
      <x:c t="n" s="0">
        <x:v>-19.07054</x:v>
      </x:c>
      <x:c t="n" s="0">
        <x:v>-24.21818</x:v>
      </x:c>
      <x:c t="n" s="0">
        <x:v>-12.05406</x:v>
      </x:c>
      <x:c t="n" s="0">
        <x:v>-17.7464</x:v>
      </x:c>
      <x:c t="n" s="0">
        <x:v>-5.128131</x:v>
      </x:c>
      <x:c t="n" s="0">
        <x:v>11.40554</x:v>
      </x:c>
      <x:c t="n" s="0">
        <x:v>16.07535</x:v>
      </x:c>
      <x:c t="n" s="0">
        <x:v>13.68386</x:v>
      </x:c>
      <x:c t="n" s="0">
        <x:v>12.35348</x:v>
      </x:c>
      <x:c t="n" s="0">
        <x:v>27.57309</x:v>
      </x:c>
      <x:c t="n" s="0">
        <x:v>22.81207</x:v>
      </x:c>
      <x:c t="n" s="0">
        <x:v>31.58442</x:v>
      </x:c>
      <x:c t="n" s="0">
        <x:v>26.6398</x:v>
      </x:c>
      <x:c t="n" s="0">
        <x:v>24.18506</x:v>
      </x:c>
      <x:c t="n" s="0">
        <x:v>20.33846</x:v>
      </x:c>
      <x:c t="n" s="0">
        <x:v>19.46826</x:v>
      </x:c>
      <x:c t="n" s="0">
        <x:v>27.31381</x:v>
      </x:c>
      <x:c t="n" s="0">
        <x:v>27.89814</x:v>
      </x:c>
      <x:c t="n" s="0">
        <x:v>29.74567</x:v>
      </x:c>
      <x:c t="n" s="0">
        <x:v>34.78167</x:v>
      </x:c>
      <x:c t="n" s="0">
        <x:v>37.65168</x:v>
      </x:c>
      <x:c t="n" s="0">
        <x:v>36.78609</x:v>
      </x:c>
      <x:c t="n" s="0">
        <x:v>36.84117</x:v>
      </x:c>
      <x:c t="n" s="0">
        <x:v>31.46951</x:v>
      </x:c>
      <x:c t="n" s="0">
        <x:v>35.69807</x:v>
      </x:c>
      <x:c t="n" s="0">
        <x:v>35.52635</x:v>
      </x:c>
      <x:c t="n" s="0">
        <x:v>37.87904</x:v>
      </x:c>
      <x:c t="n" s="0">
        <x:v>31.88531</x:v>
      </x:c>
      <x:c t="n" s="0">
        <x:v>13.58214</x:v>
      </x:c>
      <x:c t="n" s="0">
        <x:v>9.120649</x:v>
      </x:c>
      <x:c t="n" s="0">
        <x:v>3.452196</x:v>
      </x:c>
      <x:c t="n" s="0">
        <x:v>-0.1040234</x:v>
      </x:c>
      <x:c t="n" s="0">
        <x:v>5.991285</x:v>
      </x:c>
      <x:c t="n" s="0">
        <x:v>2.956928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43944.047025463</x:v>
      </x:c>
      <x:c t="n" s="7">
        <x:v>43944.047025463</x:v>
      </x:c>
      <x:c t="n" s="0">
        <x:v>46.23853</x:v>
      </x:c>
      <x:c t="n" s="0">
        <x:v>54.20069</x:v>
      </x:c>
      <x:c t="n" s="0">
        <x:v>58.30725</x:v>
      </x:c>
      <x:c t="n" s="0">
        <x:v>67.13596</x:v>
      </x:c>
      <x:c t="n" s="0">
        <x:v>-30.06697</x:v>
      </x:c>
      <x:c t="n" s="0">
        <x:v>-28.1827</x:v>
      </x:c>
      <x:c t="n" s="0">
        <x:v>-18.714</x:v>
      </x:c>
      <x:c t="n" s="0">
        <x:v>-17.6256</x:v>
      </x:c>
      <x:c t="n" s="0">
        <x:v>-10.86528</x:v>
      </x:c>
      <x:c t="n" s="0">
        <x:v>-7.154623</x:v>
      </x:c>
      <x:c t="n" s="0">
        <x:v>4.660712</x:v>
      </x:c>
      <x:c t="n" s="0">
        <x:v>8.910252</x:v>
      </x:c>
      <x:c t="n" s="0">
        <x:v>14.31794</x:v>
      </x:c>
      <x:c t="n" s="0">
        <x:v>17.18111</x:v>
      </x:c>
      <x:c t="n" s="0">
        <x:v>19.90648</x:v>
      </x:c>
      <x:c t="n" s="0">
        <x:v>26.72276</x:v>
      </x:c>
      <x:c t="n" s="0">
        <x:v>26.04873</x:v>
      </x:c>
      <x:c t="n" s="0">
        <x:v>27.96851</x:v>
      </x:c>
      <x:c t="n" s="0">
        <x:v>24.88193</x:v>
      </x:c>
      <x:c t="n" s="0">
        <x:v>27.16616</x:v>
      </x:c>
      <x:c t="n" s="0">
        <x:v>24.21973</x:v>
      </x:c>
      <x:c t="n" s="0">
        <x:v>20.13757</x:v>
      </x:c>
      <x:c t="n" s="0">
        <x:v>24.75403</x:v>
      </x:c>
      <x:c t="n" s="0">
        <x:v>29.33928</x:v>
      </x:c>
      <x:c t="n" s="0">
        <x:v>32.46657</x:v>
      </x:c>
      <x:c t="n" s="0">
        <x:v>35.35894</x:v>
      </x:c>
      <x:c t="n" s="0">
        <x:v>35.31284</x:v>
      </x:c>
      <x:c t="n" s="0">
        <x:v>35.48153</x:v>
      </x:c>
      <x:c t="n" s="0">
        <x:v>35.38001</x:v>
      </x:c>
      <x:c t="n" s="0">
        <x:v>32.88009</x:v>
      </x:c>
      <x:c t="n" s="0">
        <x:v>33.60564</x:v>
      </x:c>
      <x:c t="n" s="0">
        <x:v>35.94741</x:v>
      </x:c>
      <x:c t="n" s="0">
        <x:v>48.78036</x:v>
      </x:c>
      <x:c t="n" s="0">
        <x:v>44.80225</x:v>
      </x:c>
      <x:c t="n" s="0">
        <x:v>14.25544</x:v>
      </x:c>
      <x:c t="n" s="0">
        <x:v>9.752387</x:v>
      </x:c>
      <x:c t="n" s="0">
        <x:v>4.958914</x:v>
      </x:c>
      <x:c t="n" s="0">
        <x:v>1.016731</x:v>
      </x:c>
      <x:c t="n" s="0">
        <x:v>6.279232</x:v>
      </x:c>
      <x:c t="n" s="0">
        <x:v>3.703336</x:v>
      </x:c>
      <x:c t="n" s="0">
        <x:v>-30.06697</x:v>
      </x:c>
      <x:c t="n" s="0">
        <x:v>-27.93742</x:v>
      </x:c>
      <x:c t="n" s="0">
        <x:v>-19.07054</x:v>
      </x:c>
      <x:c t="n" s="0">
        <x:v>-24.21818</x:v>
      </x:c>
      <x:c t="n" s="0">
        <x:v>-9.12053</x:v>
      </x:c>
      <x:c t="n" s="0">
        <x:v>-17.7464</x:v>
      </x:c>
      <x:c t="n" s="0">
        <x:v>-5.128131</x:v>
      </x:c>
      <x:c t="n" s="0">
        <x:v>11.81206</x:v>
      </x:c>
      <x:c t="n" s="0">
        <x:v>14.98905</x:v>
      </x:c>
      <x:c t="n" s="0">
        <x:v>15.0311</x:v>
      </x:c>
      <x:c t="n" s="0">
        <x:v>24.01836</x:v>
      </x:c>
      <x:c t="n" s="0">
        <x:v>27.3719</x:v>
      </x:c>
      <x:c t="n" s="0">
        <x:v>20.0599</x:v>
      </x:c>
      <x:c t="n" s="0">
        <x:v>31.26091</x:v>
      </x:c>
      <x:c t="n" s="0">
        <x:v>26.01463</x:v>
      </x:c>
      <x:c t="n" s="0">
        <x:v>23.36547</x:v>
      </x:c>
      <x:c t="n" s="0">
        <x:v>23.92725</x:v>
      </x:c>
      <x:c t="n" s="0">
        <x:v>11.20469</x:v>
      </x:c>
      <x:c t="n" s="0">
        <x:v>23.73625</x:v>
      </x:c>
      <x:c t="n" s="0">
        <x:v>29.745</x:v>
      </x:c>
      <x:c t="n" s="0">
        <x:v>32.63837</x:v>
      </x:c>
      <x:c t="n" s="0">
        <x:v>38.69386</x:v>
      </x:c>
      <x:c t="n" s="0">
        <x:v>34.52705</x:v>
      </x:c>
      <x:c t="n" s="0">
        <x:v>31.05861</x:v>
      </x:c>
      <x:c t="n" s="0">
        <x:v>35.98177</x:v>
      </x:c>
      <x:c t="n" s="0">
        <x:v>33.18585</x:v>
      </x:c>
      <x:c t="n" s="0">
        <x:v>34.93336</x:v>
      </x:c>
      <x:c t="n" s="0">
        <x:v>36.37458</x:v>
      </x:c>
      <x:c t="n" s="0">
        <x:v>37.87727</x:v>
      </x:c>
      <x:c t="n" s="0">
        <x:v>29.58638</x:v>
      </x:c>
      <x:c t="n" s="0">
        <x:v>12.9009</x:v>
      </x:c>
      <x:c t="n" s="0">
        <x:v>8.122597</x:v>
      </x:c>
      <x:c t="n" s="0">
        <x:v>5.913016</x:v>
      </x:c>
      <x:c t="n" s="0">
        <x:v>0.7130066</x:v>
      </x:c>
      <x:c t="n" s="0">
        <x:v>6.182849</x:v>
      </x:c>
      <x:c t="n" s="0">
        <x:v>3.115962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43944.047037037</x:v>
      </x:c>
      <x:c t="n" s="7">
        <x:v>43944.047037037</x:v>
      </x:c>
      <x:c t="n" s="0">
        <x:v>45.65395</x:v>
      </x:c>
      <x:c t="n" s="0">
        <x:v>54.20069</x:v>
      </x:c>
      <x:c t="n" s="0">
        <x:v>64.51759</x:v>
      </x:c>
      <x:c t="n" s="0">
        <x:v>69.82442</x:v>
      </x:c>
      <x:c t="n" s="0">
        <x:v>-30.06697</x:v>
      </x:c>
      <x:c t="n" s="0">
        <x:v>-28.04074</x:v>
      </x:c>
      <x:c t="n" s="0">
        <x:v>-18.76436</x:v>
      </x:c>
      <x:c t="n" s="0">
        <x:v>-18.15128</x:v>
      </x:c>
      <x:c t="n" s="0">
        <x:v>-9.582521</x:v>
      </x:c>
      <x:c t="n" s="0">
        <x:v>-7.775636</x:v>
      </x:c>
      <x:c t="n" s="0">
        <x:v>4.100508</x:v>
      </x:c>
      <x:c t="n" s="0">
        <x:v>9.474623</x:v>
      </x:c>
      <x:c t="n" s="0">
        <x:v>13.86861</x:v>
      </x:c>
      <x:c t="n" s="0">
        <x:v>17.19469</x:v>
      </x:c>
      <x:c t="n" s="0">
        <x:v>21.492</x:v>
      </x:c>
      <x:c t="n" s="0">
        <x:v>26.73651</x:v>
      </x:c>
      <x:c t="n" s="0">
        <x:v>25.54646</x:v>
      </x:c>
      <x:c t="n" s="0">
        <x:v>28.54318</x:v>
      </x:c>
      <x:c t="n" s="0">
        <x:v>25.04798</x:v>
      </x:c>
      <x:c t="n" s="0">
        <x:v>27.3346</x:v>
      </x:c>
      <x:c t="n" s="0">
        <x:v>25.17812</x:v>
      </x:c>
      <x:c t="n" s="0">
        <x:v>20.59034</x:v>
      </x:c>
      <x:c t="n" s="0">
        <x:v>25.02076</x:v>
      </x:c>
      <x:c t="n" s="0">
        <x:v>29.46321</x:v>
      </x:c>
      <x:c t="n" s="0">
        <x:v>32.27012</x:v>
      </x:c>
      <x:c t="n" s="0">
        <x:v>35.93143</x:v>
      </x:c>
      <x:c t="n" s="0">
        <x:v>35.20402</x:v>
      </x:c>
      <x:c t="n" s="0">
        <x:v>35.20292</x:v>
      </x:c>
      <x:c t="n" s="0">
        <x:v>35.46771</x:v>
      </x:c>
      <x:c t="n" s="0">
        <x:v>33.16319</x:v>
      </x:c>
      <x:c t="n" s="0">
        <x:v>33.72377</x:v>
      </x:c>
      <x:c t="n" s="0">
        <x:v>35.66104</x:v>
      </x:c>
      <x:c t="n" s="0">
        <x:v>48.13646</x:v>
      </x:c>
      <x:c t="n" s="0">
        <x:v>44.15083</x:v>
      </x:c>
      <x:c t="n" s="0">
        <x:v>14.16239</x:v>
      </x:c>
      <x:c t="n" s="0">
        <x:v>9.610325</x:v>
      </x:c>
      <x:c t="n" s="0">
        <x:v>4.976203</x:v>
      </x:c>
      <x:c t="n" s="0">
        <x:v>0.9689916</x:v>
      </x:c>
      <x:c t="n" s="0">
        <x:v>6.405153</x:v>
      </x:c>
      <x:c t="n" s="0">
        <x:v>3.897759</x:v>
      </x:c>
      <x:c t="n" s="0">
        <x:v>-30.06697</x:v>
      </x:c>
      <x:c t="n" s="0">
        <x:v>-27.17731</x:v>
      </x:c>
      <x:c t="n" s="0">
        <x:v>-19.07054</x:v>
      </x:c>
      <x:c t="n" s="0">
        <x:v>-24.21818</x:v>
      </x:c>
      <x:c t="n" s="0">
        <x:v>-5.18785</x:v>
      </x:c>
      <x:c t="n" s="0">
        <x:v>-17.7464</x:v>
      </x:c>
      <x:c t="n" s="0">
        <x:v>0.1208552</x:v>
      </x:c>
      <x:c t="n" s="0">
        <x:v>11.81206</x:v>
      </x:c>
      <x:c t="n" s="0">
        <x:v>6.674626</x:v>
      </x:c>
      <x:c t="n" s="0">
        <x:v>17.58413</x:v>
      </x:c>
      <x:c t="n" s="0">
        <x:v>25.94711</x:v>
      </x:c>
      <x:c t="n" s="0">
        <x:v>26.70557</x:v>
      </x:c>
      <x:c t="n" s="0">
        <x:v>20.37678</x:v>
      </x:c>
      <x:c t="n" s="0">
        <x:v>30.91133</x:v>
      </x:c>
      <x:c t="n" s="0">
        <x:v>25.76297</x:v>
      </x:c>
      <x:c t="n" s="0">
        <x:v>28.13437</x:v>
      </x:c>
      <x:c t="n" s="0">
        <x:v>28.83676</x:v>
      </x:c>
      <x:c t="n" s="0">
        <x:v>23.69996</x:v>
      </x:c>
      <x:c t="n" s="0">
        <x:v>25.16244</x:v>
      </x:c>
      <x:c t="n" s="0">
        <x:v>28.16428</x:v>
      </x:c>
      <x:c t="n" s="0">
        <x:v>31.56503</x:v>
      </x:c>
      <x:c t="n" s="0">
        <x:v>36.74965</x:v>
      </x:c>
      <x:c t="n" s="0">
        <x:v>34.49712</x:v>
      </x:c>
      <x:c t="n" s="0">
        <x:v>35.12445</x:v>
      </x:c>
      <x:c t="n" s="0">
        <x:v>36.75774</x:v>
      </x:c>
      <x:c t="n" s="0">
        <x:v>35.45735</x:v>
      </x:c>
      <x:c t="n" s="0">
        <x:v>34.59302</x:v>
      </x:c>
      <x:c t="n" s="0">
        <x:v>33.47968</x:v>
      </x:c>
      <x:c t="n" s="0">
        <x:v>38.04388</x:v>
      </x:c>
      <x:c t="n" s="0">
        <x:v>32.30075</x:v>
      </x:c>
      <x:c t="n" s="0">
        <x:v>13.38702</x:v>
      </x:c>
      <x:c t="n" s="0">
        <x:v>8.554893</x:v>
      </x:c>
      <x:c t="n" s="0">
        <x:v>4.945661</x:v>
      </x:c>
      <x:c t="n" s="0">
        <x:v>0.8814316</x:v>
      </x:c>
      <x:c t="n" s="0">
        <x:v>7.111621</x:v>
      </x:c>
      <x:c t="n" s="0">
        <x:v>4.694082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43944.047037037</x:v>
      </x:c>
      <x:c t="n" s="7">
        <x:v>43944.047037037</x:v>
      </x:c>
      <x:c t="n" s="0">
        <x:v>45.35666</x:v>
      </x:c>
      <x:c t="n" s="0">
        <x:v>54.20069</x:v>
      </x:c>
      <x:c t="n" s="0">
        <x:v>62.49838</x:v>
      </x:c>
      <x:c t="n" s="0">
        <x:v>68.68498</x:v>
      </x:c>
      <x:c t="n" s="0">
        <x:v>-30.06697</x:v>
      </x:c>
      <x:c t="n" s="0">
        <x:v>-27.90449</x:v>
      </x:c>
      <x:c t="n" s="0">
        <x:v>-18.80787</x:v>
      </x:c>
      <x:c t="n" s="0">
        <x:v>-18.65689</x:v>
      </x:c>
      <x:c t="n" s="0">
        <x:v>-8.594079</x:v>
      </x:c>
      <x:c t="n" s="0">
        <x:v>-7.121439</x:v>
      </x:c>
      <x:c t="n" s="0">
        <x:v>3.89309</x:v>
      </x:c>
      <x:c t="n" s="0">
        <x:v>9.806458</x:v>
      </x:c>
      <x:c t="n" s="0">
        <x:v>13.3227</x:v>
      </x:c>
      <x:c t="n" s="0">
        <x:v>17.25376</x:v>
      </x:c>
      <x:c t="n" s="0">
        <x:v>22.49987</x:v>
      </x:c>
      <x:c t="n" s="0">
        <x:v>26.732</x:v>
      </x:c>
      <x:c t="n" s="0">
        <x:v>25.15783</x:v>
      </x:c>
      <x:c t="n" s="0">
        <x:v>28.6994</x:v>
      </x:c>
      <x:c t="n" s="0">
        <x:v>25.13383</x:v>
      </x:c>
      <x:c t="n" s="0">
        <x:v>26.88383</x:v>
      </x:c>
      <x:c t="n" s="0">
        <x:v>25.81365</x:v>
      </x:c>
      <x:c t="n" s="0">
        <x:v>20.88447</x:v>
      </x:c>
      <x:c t="n" s="0">
        <x:v>24.99391</x:v>
      </x:c>
      <x:c t="n" s="0">
        <x:v>29.14226</x:v>
      </x:c>
      <x:c t="n" s="0">
        <x:v>32.14018</x:v>
      </x:c>
      <x:c t="n" s="0">
        <x:v>35.81715</x:v>
      </x:c>
      <x:c t="n" s="0">
        <x:v>34.9884</x:v>
      </x:c>
      <x:c t="n" s="0">
        <x:v>35.22085</x:v>
      </x:c>
      <x:c t="n" s="0">
        <x:v>35.12255</x:v>
      </x:c>
      <x:c t="n" s="0">
        <x:v>33.8006</x:v>
      </x:c>
      <x:c t="n" s="0">
        <x:v>33.72018</x:v>
      </x:c>
      <x:c t="n" s="0">
        <x:v>35.48546</x:v>
      </x:c>
      <x:c t="n" s="0">
        <x:v>47.51978</x:v>
      </x:c>
      <x:c t="n" s="0">
        <x:v>43.4974</x:v>
      </x:c>
      <x:c t="n" s="0">
        <x:v>14.03579</x:v>
      </x:c>
      <x:c t="n" s="0">
        <x:v>9.53445</x:v>
      </x:c>
      <x:c t="n" s="0">
        <x:v>5.001486</x:v>
      </x:c>
      <x:c t="n" s="0">
        <x:v>0.9498609</x:v>
      </x:c>
      <x:c t="n" s="0">
        <x:v>6.552648</x:v>
      </x:c>
      <x:c t="n" s="0">
        <x:v>3.920343</x:v>
      </x:c>
      <x:c t="n" s="0">
        <x:v>-30.06697</x:v>
      </x:c>
      <x:c t="n" s="0">
        <x:v>-27.17731</x:v>
      </x:c>
      <x:c t="n" s="0">
        <x:v>-19.07054</x:v>
      </x:c>
      <x:c t="n" s="0">
        <x:v>-24.21818</x:v>
      </x:c>
      <x:c t="n" s="0">
        <x:v>-5.18785</x:v>
      </x:c>
      <x:c t="n" s="0">
        <x:v>-1.824607</x:v>
      </x:c>
      <x:c t="n" s="0">
        <x:v>2.4289</x:v>
      </x:c>
      <x:c t="n" s="0">
        <x:v>10.90765</x:v>
      </x:c>
      <x:c t="n" s="0">
        <x:v>6.674626</x:v>
      </x:c>
      <x:c t="n" s="0">
        <x:v>17.58413</x:v>
      </x:c>
      <x:c t="n" s="0">
        <x:v>25.94711</x:v>
      </x:c>
      <x:c t="n" s="0">
        <x:v>26.70557</x:v>
      </x:c>
      <x:c t="n" s="0">
        <x:v>22.11609</x:v>
      </x:c>
      <x:c t="n" s="0">
        <x:v>27.68946</x:v>
      </x:c>
      <x:c t="n" s="0">
        <x:v>26.49774</x:v>
      </x:c>
      <x:c t="n" s="0">
        <x:v>-0.5648507</x:v>
      </x:c>
      <x:c t="n" s="0">
        <x:v>27.16678</x:v>
      </x:c>
      <x:c t="n" s="0">
        <x:v>23.74823</x:v>
      </x:c>
      <x:c t="n" s="0">
        <x:v>23.5613</x:v>
      </x:c>
      <x:c t="n" s="0">
        <x:v>28.43829</x:v>
      </x:c>
      <x:c t="n" s="0">
        <x:v>34.09883</x:v>
      </x:c>
      <x:c t="n" s="0">
        <x:v>34.2579</x:v>
      </x:c>
      <x:c t="n" s="0">
        <x:v>32.97968</x:v>
      </x:c>
      <x:c t="n" s="0">
        <x:v>34.2465</x:v>
      </x:c>
      <x:c t="n" s="0">
        <x:v>32.92659</x:v>
      </x:c>
      <x:c t="n" s="0">
        <x:v>36.71655</x:v>
      </x:c>
      <x:c t="n" s="0">
        <x:v>31.45109</x:v>
      </x:c>
      <x:c t="n" s="0">
        <x:v>33.9875</x:v>
      </x:c>
      <x:c t="n" s="0">
        <x:v>36.15576</x:v>
      </x:c>
      <x:c t="n" s="0">
        <x:v>28.53686</x:v>
      </x:c>
      <x:c t="n" s="0">
        <x:v>13.50269</x:v>
      </x:c>
      <x:c t="n" s="0">
        <x:v>9.481427</x:v>
      </x:c>
      <x:c t="n" s="0">
        <x:v>5.196663</x:v>
      </x:c>
      <x:c t="n" s="0">
        <x:v>1.05599</x:v>
      </x:c>
      <x:c t="n" s="0">
        <x:v>6.325089</x:v>
      </x:c>
      <x:c t="n" s="0">
        <x:v>3.996404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43944.047037037</x:v>
      </x:c>
      <x:c t="n" s="7">
        <x:v>43944.047037037</x:v>
      </x:c>
      <x:c t="n" s="0">
        <x:v>46.11582</x:v>
      </x:c>
      <x:c t="n" s="0">
        <x:v>54.20069</x:v>
      </x:c>
      <x:c t="n" s="0">
        <x:v>59.76698</x:v>
      </x:c>
      <x:c t="n" s="0">
        <x:v>66.97801</x:v>
      </x:c>
      <x:c t="n" s="0">
        <x:v>-30.06697</x:v>
      </x:c>
      <x:c t="n" s="0">
        <x:v>-27.79158</x:v>
      </x:c>
      <x:c t="n" s="0">
        <x:v>-18.84539</x:v>
      </x:c>
      <x:c t="n" s="0">
        <x:v>-19.14083</x:v>
      </x:c>
      <x:c t="n" s="0">
        <x:v>-7.897988</x:v>
      </x:c>
      <x:c t="n" s="0">
        <x:v>-5.335019</x:v>
      </x:c>
      <x:c t="n" s="0">
        <x:v>3.707754</x:v>
      </x:c>
      <x:c t="n" s="0">
        <x:v>9.924751</x:v>
      </x:c>
      <x:c t="n" s="0">
        <x:v>12.92807</x:v>
      </x:c>
      <x:c t="n" s="0">
        <x:v>17.30358</x:v>
      </x:c>
      <x:c t="n" s="0">
        <x:v>23.20719</x:v>
      </x:c>
      <x:c t="n" s="0">
        <x:v>26.71042</x:v>
      </x:c>
      <x:c t="n" s="0">
        <x:v>24.82621</x:v>
      </x:c>
      <x:c t="n" s="0">
        <x:v>28.3716</x:v>
      </x:c>
      <x:c t="n" s="0">
        <x:v>25.60956</x:v>
      </x:c>
      <x:c t="n" s="0">
        <x:v>26.44148</x:v>
      </x:c>
      <x:c t="n" s="0">
        <x:v>25.63004</x:v>
      </x:c>
      <x:c t="n" s="0">
        <x:v>21.2988</x:v>
      </x:c>
      <x:c t="n" s="0">
        <x:v>25.00954</x:v>
      </x:c>
      <x:c t="n" s="0">
        <x:v>29.98876</x:v>
      </x:c>
      <x:c t="n" s="0">
        <x:v>33.94476</x:v>
      </x:c>
      <x:c t="n" s="0">
        <x:v>35.32922</x:v>
      </x:c>
      <x:c t="n" s="0">
        <x:v>35.68727</x:v>
      </x:c>
      <x:c t="n" s="0">
        <x:v>35.2365</x:v>
      </x:c>
      <x:c t="n" s="0">
        <x:v>34.93081</x:v>
      </x:c>
      <x:c t="n" s="0">
        <x:v>33.88786</x:v>
      </x:c>
      <x:c t="n" s="0">
        <x:v>33.83152</x:v>
      </x:c>
      <x:c t="n" s="0">
        <x:v>35.19857</x:v>
      </x:c>
      <x:c t="n" s="0">
        <x:v>46.88651</x:v>
      </x:c>
      <x:c t="n" s="0">
        <x:v>42.83223</x:v>
      </x:c>
      <x:c t="n" s="0">
        <x:v>13.89049</x:v>
      </x:c>
      <x:c t="n" s="0">
        <x:v>9.47253</x:v>
      </x:c>
      <x:c t="n" s="0">
        <x:v>5.031776</x:v>
      </x:c>
      <x:c t="n" s="0">
        <x:v>1.116924</x:v>
      </x:c>
      <x:c t="n" s="0">
        <x:v>6.537817</x:v>
      </x:c>
      <x:c t="n" s="0">
        <x:v>3.835866</x:v>
      </x:c>
      <x:c t="n" s="0">
        <x:v>-30.06697</x:v>
      </x:c>
      <x:c t="n" s="0">
        <x:v>-27.17731</x:v>
      </x:c>
      <x:c t="n" s="0">
        <x:v>-19.07054</x:v>
      </x:c>
      <x:c t="n" s="0">
        <x:v>-24.21818</x:v>
      </x:c>
      <x:c t="n" s="0">
        <x:v>-5.18785</x:v>
      </x:c>
      <x:c t="n" s="0">
        <x:v>-0.6030767</x:v>
      </x:c>
      <x:c t="n" s="0">
        <x:v>2.4289</x:v>
      </x:c>
      <x:c t="n" s="0">
        <x:v>10.55885</x:v>
      </x:c>
      <x:c t="n" s="0">
        <x:v>10.59719</x:v>
      </x:c>
      <x:c t="n" s="0">
        <x:v>17.15017</x:v>
      </x:c>
      <x:c t="n" s="0">
        <x:v>25.80474</x:v>
      </x:c>
      <x:c t="n" s="0">
        <x:v>26.22449</x:v>
      </x:c>
      <x:c t="n" s="0">
        <x:v>22.11609</x:v>
      </x:c>
      <x:c t="n" s="0">
        <x:v>25.70613</x:v>
      </x:c>
      <x:c t="n" s="0">
        <x:v>27.66974</x:v>
      </x:c>
      <x:c t="n" s="0">
        <x:v>24.06233</x:v>
      </x:c>
      <x:c t="n" s="0">
        <x:v>24.44312</x:v>
      </x:c>
      <x:c t="n" s="0">
        <x:v>20.26116</x:v>
      </x:c>
      <x:c t="n" s="0">
        <x:v>28.5304</x:v>
      </x:c>
      <x:c t="n" s="0">
        <x:v>33.40738</x:v>
      </x:c>
      <x:c t="n" s="0">
        <x:v>38.1451</x:v>
      </x:c>
      <x:c t="n" s="0">
        <x:v>36.93822</x:v>
      </x:c>
      <x:c t="n" s="0">
        <x:v>40.0181</x:v>
      </x:c>
      <x:c t="n" s="0">
        <x:v>34.72919</x:v>
      </x:c>
      <x:c t="n" s="0">
        <x:v>31.95779</x:v>
      </x:c>
      <x:c t="n" s="0">
        <x:v>31.98038</x:v>
      </x:c>
      <x:c t="n" s="0">
        <x:v>35.06513</x:v>
      </x:c>
      <x:c t="n" s="0">
        <x:v>33.75346</x:v>
      </x:c>
      <x:c t="n" s="0">
        <x:v>37.02416</x:v>
      </x:c>
      <x:c t="n" s="0">
        <x:v>28.54717</x:v>
      </x:c>
      <x:c t="n" s="0">
        <x:v>12.11714</x:v>
      </x:c>
      <x:c t="n" s="0">
        <x:v>7.839011</x:v>
      </x:c>
      <x:c t="n" s="0">
        <x:v>4.846076</x:v>
      </x:c>
      <x:c t="n" s="0">
        <x:v>1.360206</x:v>
      </x:c>
      <x:c t="n" s="0">
        <x:v>6.913297</x:v>
      </x:c>
      <x:c t="n" s="0">
        <x:v>2.804644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43944.047037037</x:v>
      </x:c>
      <x:c t="n" s="7">
        <x:v>43944.047037037</x:v>
      </x:c>
      <x:c t="n" s="0">
        <x:v>45.526</x:v>
      </x:c>
      <x:c t="n" s="0">
        <x:v>54.20069</x:v>
      </x:c>
      <x:c t="n" s="0">
        <x:v>59.67041</x:v>
      </x:c>
      <x:c t="n" s="0">
        <x:v>65.2171</x:v>
      </x:c>
      <x:c t="n" s="0">
        <x:v>-30.06697</x:v>
      </x:c>
      <x:c t="n" s="0">
        <x:v>-27.69744</x:v>
      </x:c>
      <x:c t="n" s="0">
        <x:v>-18.87767</x:v>
      </x:c>
      <x:c t="n" s="0">
        <x:v>-19.60162</x:v>
      </x:c>
      <x:c t="n" s="0">
        <x:v>-7.380766</x:v>
      </x:c>
      <x:c t="n" s="0">
        <x:v>-4.235832</x:v>
      </x:c>
      <x:c t="n" s="0">
        <x:v>3.54296</x:v>
      </x:c>
      <x:c t="n" s="0">
        <x:v>10.02329</x:v>
      </x:c>
      <x:c t="n" s="0">
        <x:v>12.68984</x:v>
      </x:c>
      <x:c t="n" s="0">
        <x:v>16.93753</x:v>
      </x:c>
      <x:c t="n" s="0">
        <x:v>23.51818</x:v>
      </x:c>
      <x:c t="n" s="0">
        <x:v>26.57482</x:v>
      </x:c>
      <x:c t="n" s="0">
        <x:v>24.50117</x:v>
      </x:c>
      <x:c t="n" s="0">
        <x:v>28.88144</x:v>
      </x:c>
      <x:c t="n" s="0">
        <x:v>25.81214</x:v>
      </x:c>
      <x:c t="n" s="0">
        <x:v>26.04969</x:v>
      </x:c>
      <x:c t="n" s="0">
        <x:v>25.64619</x:v>
      </x:c>
      <x:c t="n" s="0">
        <x:v>20.94131</x:v>
      </x:c>
      <x:c t="n" s="0">
        <x:v>26.05683</x:v>
      </x:c>
      <x:c t="n" s="0">
        <x:v>30.43224</x:v>
      </x:c>
      <x:c t="n" s="0">
        <x:v>33.58567</x:v>
      </x:c>
      <x:c t="n" s="0">
        <x:v>36.02842</x:v>
      </x:c>
      <x:c t="n" s="0">
        <x:v>36.51147</x:v>
      </x:c>
      <x:c t="n" s="0">
        <x:v>34.91575</x:v>
      </x:c>
      <x:c t="n" s="0">
        <x:v>34.68818</x:v>
      </x:c>
      <x:c t="n" s="0">
        <x:v>33.84093</x:v>
      </x:c>
      <x:c t="n" s="0">
        <x:v>33.57312</x:v>
      </x:c>
      <x:c t="n" s="0">
        <x:v>35.07454</x:v>
      </x:c>
      <x:c t="n" s="0">
        <x:v>46.29392</x:v>
      </x:c>
      <x:c t="n" s="0">
        <x:v>42.18647</x:v>
      </x:c>
      <x:c t="n" s="0">
        <x:v>13.69987</x:v>
      </x:c>
      <x:c t="n" s="0">
        <x:v>9.325554</x:v>
      </x:c>
      <x:c t="n" s="0">
        <x:v>4.959907</x:v>
      </x:c>
      <x:c t="n" s="0">
        <x:v>1.030618</x:v>
      </x:c>
      <x:c t="n" s="0">
        <x:v>6.660423</x:v>
      </x:c>
      <x:c t="n" s="0">
        <x:v>3.722031</x:v>
      </x:c>
      <x:c t="n" s="0">
        <x:v>-30.06697</x:v>
      </x:c>
      <x:c t="n" s="0">
        <x:v>-26.70548</x:v>
      </x:c>
      <x:c t="n" s="0">
        <x:v>-18.38214</x:v>
      </x:c>
      <x:c t="n" s="0">
        <x:v>-25.45885</x:v>
      </x:c>
      <x:c t="n" s="0">
        <x:v>-5.18785</x:v>
      </x:c>
      <x:c t="n" s="0">
        <x:v>-0.6030767</x:v>
      </x:c>
      <x:c t="n" s="0">
        <x:v>2.4289</x:v>
      </x:c>
      <x:c t="n" s="0">
        <x:v>8.6969</x:v>
      </x:c>
      <x:c t="n" s="0">
        <x:v>10.95134</x:v>
      </x:c>
      <x:c t="n" s="0">
        <x:v>11.37296</x:v>
      </x:c>
      <x:c t="n" s="0">
        <x:v>24.65108</x:v>
      </x:c>
      <x:c t="n" s="0">
        <x:v>25.68342</x:v>
      </x:c>
      <x:c t="n" s="0">
        <x:v>21.72379</x:v>
      </x:c>
      <x:c t="n" s="0">
        <x:v>32.48884</x:v>
      </x:c>
      <x:c t="n" s="0">
        <x:v>25.9183</x:v>
      </x:c>
      <x:c t="n" s="0">
        <x:v>21.11643</x:v>
      </x:c>
      <x:c t="n" s="0">
        <x:v>26.96549</x:v>
      </x:c>
      <x:c t="n" s="0">
        <x:v>15.96675</x:v>
      </x:c>
      <x:c t="n" s="0">
        <x:v>28.8467</x:v>
      </x:c>
      <x:c t="n" s="0">
        <x:v>32.01569</x:v>
      </x:c>
      <x:c t="n" s="0">
        <x:v>25.13364</x:v>
      </x:c>
      <x:c t="n" s="0">
        <x:v>37.78111</x:v>
      </x:c>
      <x:c t="n" s="0">
        <x:v>37.58301</x:v>
      </x:c>
      <x:c t="n" s="0">
        <x:v>34.59193</x:v>
      </x:c>
      <x:c t="n" s="0">
        <x:v>37.69584</x:v>
      </x:c>
      <x:c t="n" s="0">
        <x:v>33.47068</x:v>
      </x:c>
      <x:c t="n" s="0">
        <x:v>31.13869</x:v>
      </x:c>
      <x:c t="n" s="0">
        <x:v>33.37577</x:v>
      </x:c>
      <x:c t="n" s="0">
        <x:v>36.78938</x:v>
      </x:c>
      <x:c t="n" s="0">
        <x:v>30.30037</x:v>
      </x:c>
      <x:c t="n" s="0">
        <x:v>13.32879</x:v>
      </x:c>
      <x:c t="n" s="0">
        <x:v>8.649324</x:v>
      </x:c>
      <x:c t="n" s="0">
        <x:v>4.658502</x:v>
      </x:c>
      <x:c t="n" s="0">
        <x:v>1.206808</x:v>
      </x:c>
      <x:c t="n" s="0">
        <x:v>7.168426</x:v>
      </x:c>
      <x:c t="n" s="0">
        <x:v>3.589013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43944.047037037</x:v>
      </x:c>
      <x:c t="n" s="7">
        <x:v>43944.047037037</x:v>
      </x:c>
      <x:c t="n" s="0">
        <x:v>44.8531</x:v>
      </x:c>
      <x:c t="n" s="0">
        <x:v>54.20069</x:v>
      </x:c>
      <x:c t="n" s="0">
        <x:v>61.24858</x:v>
      </x:c>
      <x:c t="n" s="0">
        <x:v>68.89687</x:v>
      </x:c>
      <x:c t="n" s="0">
        <x:v>-30.06697</x:v>
      </x:c>
      <x:c t="n" s="0">
        <x:v>-27.40874</x:v>
      </x:c>
      <x:c t="n" s="0">
        <x:v>-18.63449</x:v>
      </x:c>
      <x:c t="n" s="0">
        <x:v>-20.20705</x:v>
      </x:c>
      <x:c t="n" s="0">
        <x:v>-6.983109</x:v>
      </x:c>
      <x:c t="n" s="0">
        <x:v>-3.476837</x:v>
      </x:c>
      <x:c t="n" s="0">
        <x:v>3.914265</x:v>
      </x:c>
      <x:c t="n" s="0">
        <x:v>9.396565</x:v>
      </x:c>
      <x:c t="n" s="0">
        <x:v>12.4755</x:v>
      </x:c>
      <x:c t="n" s="0">
        <x:v>16.45362</x:v>
      </x:c>
      <x:c t="n" s="0">
        <x:v>23.70314</x:v>
      </x:c>
      <x:c t="n" s="0">
        <x:v>26.45556</x:v>
      </x:c>
      <x:c t="n" s="0">
        <x:v>24.19082</x:v>
      </x:c>
      <x:c t="n" s="0">
        <x:v>29.63328</x:v>
      </x:c>
      <x:c t="n" s="0">
        <x:v>25.71927</x:v>
      </x:c>
      <x:c t="n" s="0">
        <x:v>25.49479</x:v>
      </x:c>
      <x:c t="n" s="0">
        <x:v>25.6922</x:v>
      </x:c>
      <x:c t="n" s="0">
        <x:v>20.92743</x:v>
      </x:c>
      <x:c t="n" s="0">
        <x:v>26.27422</x:v>
      </x:c>
      <x:c t="n" s="0">
        <x:v>30.41866</x:v>
      </x:c>
      <x:c t="n" s="0">
        <x:v>33.43692</x:v>
      </x:c>
      <x:c t="n" s="0">
        <x:v>36.12923</x:v>
      </x:c>
      <x:c t="n" s="0">
        <x:v>36.08127</x:v>
      </x:c>
      <x:c t="n" s="0">
        <x:v>35.25756</x:v>
      </x:c>
      <x:c t="n" s="0">
        <x:v>35.69748</x:v>
      </x:c>
      <x:c t="n" s="0">
        <x:v>33.98297</x:v>
      </x:c>
      <x:c t="n" s="0">
        <x:v>33.35528</x:v>
      </x:c>
      <x:c t="n" s="0">
        <x:v>34.87497</x:v>
      </x:c>
      <x:c t="n" s="0">
        <x:v>45.70292</x:v>
      </x:c>
      <x:c t="n" s="0">
        <x:v>41.57013</x:v>
      </x:c>
      <x:c t="n" s="0">
        <x:v>13.59935</x:v>
      </x:c>
      <x:c t="n" s="0">
        <x:v>9.21528</x:v>
      </x:c>
      <x:c t="n" s="0">
        <x:v>5.104451</x:v>
      </x:c>
      <x:c t="n" s="0">
        <x:v>1.099364</x:v>
      </x:c>
      <x:c t="n" s="0">
        <x:v>6.375458</x:v>
      </x:c>
      <x:c t="n" s="0">
        <x:v>3.626895</x:v>
      </x:c>
      <x:c t="n" s="0">
        <x:v>-30.06697</x:v>
      </x:c>
      <x:c t="n" s="0">
        <x:v>-26.01776</x:v>
      </x:c>
      <x:c t="n" s="0">
        <x:v>-17.43285</x:v>
      </x:c>
      <x:c t="n" s="0">
        <x:v>-27.20238</x:v>
      </x:c>
      <x:c t="n" s="0">
        <x:v>-5.18785</x:v>
      </x:c>
      <x:c t="n" s="0">
        <x:v>-0.6030767</x:v>
      </x:c>
      <x:c t="n" s="0">
        <x:v>7.935685</x:v>
      </x:c>
      <x:c t="n" s="0">
        <x:v>-0.9759358</x:v>
      </x:c>
      <x:c t="n" s="0">
        <x:v>10.95134</x:v>
      </x:c>
      <x:c t="n" s="0">
        <x:v>11.37296</x:v>
      </x:c>
      <x:c t="n" s="0">
        <x:v>24.65108</x:v>
      </x:c>
      <x:c t="n" s="0">
        <x:v>25.68342</x:v>
      </x:c>
      <x:c t="n" s="0">
        <x:v>21.72379</x:v>
      </x:c>
      <x:c t="n" s="0">
        <x:v>31.95682</x:v>
      </x:c>
      <x:c t="n" s="0">
        <x:v>23.94039</x:v>
      </x:c>
      <x:c t="n" s="0">
        <x:v>15.55972</x:v>
      </x:c>
      <x:c t="n" s="0">
        <x:v>22.66446</x:v>
      </x:c>
      <x:c t="n" s="0">
        <x:v>23.48065</x:v>
      </x:c>
      <x:c t="n" s="0">
        <x:v>25.28045</x:v>
      </x:c>
      <x:c t="n" s="0">
        <x:v>28.02147</x:v>
      </x:c>
      <x:c t="n" s="0">
        <x:v>34.67345</x:v>
      </x:c>
      <x:c t="n" s="0">
        <x:v>35.84038</x:v>
      </x:c>
      <x:c t="n" s="0">
        <x:v>30.8976</x:v>
      </x:c>
      <x:c t="n" s="0">
        <x:v>36.58074</x:v>
      </x:c>
      <x:c t="n" s="0">
        <x:v>37.76436</x:v>
      </x:c>
      <x:c t="n" s="0">
        <x:v>34.31219</x:v>
      </x:c>
      <x:c t="n" s="0">
        <x:v>30.94191</x:v>
      </x:c>
      <x:c t="n" s="0">
        <x:v>32.14381</x:v>
      </x:c>
      <x:c t="n" s="0">
        <x:v>38.28802</x:v>
      </x:c>
      <x:c t="n" s="0">
        <x:v>31.77463</x:v>
      </x:c>
      <x:c t="n" s="0">
        <x:v>12.65719</x:v>
      </x:c>
      <x:c t="n" s="0">
        <x:v>8.606797</x:v>
      </x:c>
      <x:c t="n" s="0">
        <x:v>5.651626</x:v>
      </x:c>
      <x:c t="n" s="0">
        <x:v>1.090532</x:v>
      </x:c>
      <x:c t="n" s="0">
        <x:v>5.384082</x:v>
      </x:c>
      <x:c t="n" s="0">
        <x:v>2.540597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43944.047037037</x:v>
      </x:c>
      <x:c t="n" s="7">
        <x:v>43944.047037037</x:v>
      </x:c>
      <x:c t="n" s="0">
        <x:v>45.0093</x:v>
      </x:c>
      <x:c t="n" s="0">
        <x:v>54.20069</x:v>
      </x:c>
      <x:c t="n" s="0">
        <x:v>62.2184</x:v>
      </x:c>
      <x:c t="n" s="0">
        <x:v>68.3464</x:v>
      </x:c>
      <x:c t="n" s="0">
        <x:v>-30.06697</x:v>
      </x:c>
      <x:c t="n" s="0">
        <x:v>-27.17654</x:v>
      </x:c>
      <x:c t="n" s="0">
        <x:v>-18.43711</x:v>
      </x:c>
      <x:c t="n" s="0">
        <x:v>-20.80068</x:v>
      </x:c>
      <x:c t="n" s="0">
        <x:v>-6.624837</x:v>
      </x:c>
      <x:c t="n" s="0">
        <x:v>-2.919464</x:v>
      </x:c>
      <x:c t="n" s="0">
        <x:v>5.317428</x:v>
      </x:c>
      <x:c t="n" s="0">
        <x:v>8.778869</x:v>
      </x:c>
      <x:c t="n" s="0">
        <x:v>12.48623</x:v>
      </x:c>
      <x:c t="n" s="0">
        <x:v>15.99284</x:v>
      </x:c>
      <x:c t="n" s="0">
        <x:v>23.85509</x:v>
      </x:c>
      <x:c t="n" s="0">
        <x:v>26.35105</x:v>
      </x:c>
      <x:c t="n" s="0">
        <x:v>23.90075</x:v>
      </x:c>
      <x:c t="n" s="0">
        <x:v>29.72341</x:v>
      </x:c>
      <x:c t="n" s="0">
        <x:v>25.26139</x:v>
      </x:c>
      <x:c t="n" s="0">
        <x:v>25.31834</x:v>
      </x:c>
      <x:c t="n" s="0">
        <x:v>25.82885</x:v>
      </x:c>
      <x:c t="n" s="0">
        <x:v>21.06377</x:v>
      </x:c>
      <x:c t="n" s="0">
        <x:v>25.92781</x:v>
      </x:c>
      <x:c t="n" s="0">
        <x:v>30.03938</x:v>
      </x:c>
      <x:c t="n" s="0">
        <x:v>33.42429</x:v>
      </x:c>
      <x:c t="n" s="0">
        <x:v>37.31228</x:v>
      </x:c>
      <x:c t="n" s="0">
        <x:v>35.96999</x:v>
      </x:c>
      <x:c t="n" s="0">
        <x:v>35.57351</x:v>
      </x:c>
      <x:c t="n" s="0">
        <x:v>35.57186</x:v>
      </x:c>
      <x:c t="n" s="0">
        <x:v>33.83522</x:v>
      </x:c>
      <x:c t="n" s="0">
        <x:v>32.99931</x:v>
      </x:c>
      <x:c t="n" s="0">
        <x:v>34.48418</x:v>
      </x:c>
      <x:c t="n" s="0">
        <x:v>45.1172</x:v>
      </x:c>
      <x:c t="n" s="0">
        <x:v>40.94802</x:v>
      </x:c>
      <x:c t="n" s="0">
        <x:v>13.54954</x:v>
      </x:c>
      <x:c t="n" s="0">
        <x:v>9.205334</x:v>
      </x:c>
      <x:c t="n" s="0">
        <x:v>5.048053</x:v>
      </x:c>
      <x:c t="n" s="0">
        <x:v>1.011138</x:v>
      </x:c>
      <x:c t="n" s="0">
        <x:v>6.358469</x:v>
      </x:c>
      <x:c t="n" s="0">
        <x:v>3.514424</x:v>
      </x:c>
      <x:c t="n" s="0">
        <x:v>-30.06697</x:v>
      </x:c>
      <x:c t="n" s="0">
        <x:v>-26.01776</x:v>
      </x:c>
      <x:c t="n" s="0">
        <x:v>-17.43285</x:v>
      </x:c>
      <x:c t="n" s="0">
        <x:v>-27.20238</x:v>
      </x:c>
      <x:c t="n" s="0">
        <x:v>-4.78463</x:v>
      </x:c>
      <x:c t="n" s="0">
        <x:v>-0.6030767</x:v>
      </x:c>
      <x:c t="n" s="0">
        <x:v>9.49257</x:v>
      </x:c>
      <x:c t="n" s="0">
        <x:v>-0.9759358</x:v>
      </x:c>
      <x:c t="n" s="0">
        <x:v>13.61588</x:v>
      </x:c>
      <x:c t="n" s="0">
        <x:v>15.69165</x:v>
      </x:c>
      <x:c t="n" s="0">
        <x:v>24.65108</x:v>
      </x:c>
      <x:c t="n" s="0">
        <x:v>24.63449</x:v>
      </x:c>
      <x:c t="n" s="0">
        <x:v>21.55352</x:v>
      </x:c>
      <x:c t="n" s="0">
        <x:v>29.80326</x:v>
      </x:c>
      <x:c t="n" s="0">
        <x:v>20.69571</x:v>
      </x:c>
      <x:c t="n" s="0">
        <x:v>27.73182</x:v>
      </x:c>
      <x:c t="n" s="0">
        <x:v>29.17487</x:v>
      </x:c>
      <x:c t="n" s="0">
        <x:v>16.69965</x:v>
      </x:c>
      <x:c t="n" s="0">
        <x:v>21.57835</x:v>
      </x:c>
      <x:c t="n" s="0">
        <x:v>27.52461</x:v>
      </x:c>
      <x:c t="n" s="0">
        <x:v>31.19918</x:v>
      </x:c>
      <x:c t="n" s="0">
        <x:v>40.38438</x:v>
      </x:c>
      <x:c t="n" s="0">
        <x:v>35.89447</x:v>
      </x:c>
      <x:c t="n" s="0">
        <x:v>36.40661</x:v>
      </x:c>
      <x:c t="n" s="0">
        <x:v>31.76761</x:v>
      </x:c>
      <x:c t="n" s="0">
        <x:v>32.88565</x:v>
      </x:c>
      <x:c t="n" s="0">
        <x:v>31.65118</x:v>
      </x:c>
      <x:c t="n" s="0">
        <x:v>31.61975</x:v>
      </x:c>
      <x:c t="n" s="0">
        <x:v>36.8543</x:v>
      </x:c>
      <x:c t="n" s="0">
        <x:v>30.4982</x:v>
      </x:c>
      <x:c t="n" s="0">
        <x:v>13.70585</x:v>
      </x:c>
      <x:c t="n" s="0">
        <x:v>8.882204</x:v>
      </x:c>
      <x:c t="n" s="0">
        <x:v>4.562524</x:v>
      </x:c>
      <x:c t="n" s="0">
        <x:v>0.6435697</x:v>
      </x:c>
      <x:c t="n" s="0">
        <x:v>5.199459</x:v>
      </x:c>
      <x:c t="n" s="0">
        <x:v>3.151558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43944.047037037</x:v>
      </x:c>
      <x:c t="n" s="7">
        <x:v>43944.047037037</x:v>
      </x:c>
      <x:c t="n" s="0">
        <x:v>45.39681</x:v>
      </x:c>
      <x:c t="n" s="0">
        <x:v>54.20069</x:v>
      </x:c>
      <x:c t="n" s="0">
        <x:v>65.52547</x:v>
      </x:c>
      <x:c t="n" s="0">
        <x:v>72.30225</x:v>
      </x:c>
      <x:c t="n" s="0">
        <x:v>-30.06697</x:v>
      </x:c>
      <x:c t="n" s="0">
        <x:v>-26.98775</x:v>
      </x:c>
      <x:c t="n" s="0">
        <x:v>-18.27531</x:v>
      </x:c>
      <x:c t="n" s="0">
        <x:v>-21.38094</x:v>
      </x:c>
      <x:c t="n" s="0">
        <x:v>-6.276098</x:v>
      </x:c>
      <x:c t="n" s="0">
        <x:v>-2.494246</x:v>
      </x:c>
      <x:c t="n" s="0">
        <x:v>6.23687</x:v>
      </x:c>
      <x:c t="n" s="0">
        <x:v>8.171412</x:v>
      </x:c>
      <x:c t="n" s="0">
        <x:v>12.78942</x:v>
      </x:c>
      <x:c t="n" s="0">
        <x:v>16.53605</x:v>
      </x:c>
      <x:c t="n" s="0">
        <x:v>24.17253</x:v>
      </x:c>
      <x:c t="n" s="0">
        <x:v>25.92987</x:v>
      </x:c>
      <x:c t="n" s="0">
        <x:v>23.6182</x:v>
      </x:c>
      <x:c t="n" s="0">
        <x:v>29.73516</x:v>
      </x:c>
      <x:c t="n" s="0">
        <x:v>24.72724</x:v>
      </x:c>
      <x:c t="n" s="0">
        <x:v>26.31646</x:v>
      </x:c>
      <x:c t="n" s="0">
        <x:v>26.33934</x:v>
      </x:c>
      <x:c t="n" s="0">
        <x:v>20.4968</x:v>
      </x:c>
      <x:c t="n" s="0">
        <x:v>25.45205</x:v>
      </x:c>
      <x:c t="n" s="0">
        <x:v>30.12318</x:v>
      </x:c>
      <x:c t="n" s="0">
        <x:v>33.31995</x:v>
      </x:c>
      <x:c t="n" s="0">
        <x:v>36.91995</x:v>
      </x:c>
      <x:c t="n" s="0">
        <x:v>36.14811</x:v>
      </x:c>
      <x:c t="n" s="0">
        <x:v>35.29472</x:v>
      </x:c>
      <x:c t="n" s="0">
        <x:v>35.27364</x:v>
      </x:c>
      <x:c t="n" s="0">
        <x:v>33.82203</x:v>
      </x:c>
      <x:c t="n" s="0">
        <x:v>33.04222</x:v>
      </x:c>
      <x:c t="n" s="0">
        <x:v>34.25954</x:v>
      </x:c>
      <x:c t="n" s="0">
        <x:v>44.53576</x:v>
      </x:c>
      <x:c t="n" s="0">
        <x:v>40.32324</x:v>
      </x:c>
      <x:c t="n" s="0">
        <x:v>13.41638</x:v>
      </x:c>
      <x:c t="n" s="0">
        <x:v>9.123946</x:v>
      </x:c>
      <x:c t="n" s="0">
        <x:v>4.837811</x:v>
      </x:c>
      <x:c t="n" s="0">
        <x:v>0.9159079</x:v>
      </x:c>
      <x:c t="n" s="0">
        <x:v>6.23478</x:v>
      </x:c>
      <x:c t="n" s="0">
        <x:v>3.450009</x:v>
      </x:c>
      <x:c t="n" s="0">
        <x:v>-30.06697</x:v>
      </x:c>
      <x:c t="n" s="0">
        <x:v>-26.01776</x:v>
      </x:c>
      <x:c t="n" s="0">
        <x:v>-17.43285</x:v>
      </x:c>
      <x:c t="n" s="0">
        <x:v>-27.20238</x:v>
      </x:c>
      <x:c t="n" s="0">
        <x:v>-4.658135</x:v>
      </x:c>
      <x:c t="n" s="0">
        <x:v>-0.6030767</x:v>
      </x:c>
      <x:c t="n" s="0">
        <x:v>9.49257</x:v>
      </x:c>
      <x:c t="n" s="0">
        <x:v>2.643019</x:v>
      </x:c>
      <x:c t="n" s="0">
        <x:v>14.23363</x:v>
      </x:c>
      <x:c t="n" s="0">
        <x:v>18.8094</x:v>
      </x:c>
      <x:c t="n" s="0">
        <x:v>26.75978</x:v>
      </x:c>
      <x:c t="n" s="0">
        <x:v>21.99592</x:v>
      </x:c>
      <x:c t="n" s="0">
        <x:v>21.44807</x:v>
      </x:c>
      <x:c t="n" s="0">
        <x:v>28.50698</x:v>
      </x:c>
      <x:c t="n" s="0">
        <x:v>15.67247</x:v>
      </x:c>
      <x:c t="n" s="0">
        <x:v>27.81388</x:v>
      </x:c>
      <x:c t="n" s="0">
        <x:v>26.53061</x:v>
      </x:c>
      <x:c t="n" s="0">
        <x:v>16.14458</x:v>
      </x:c>
      <x:c t="n" s="0">
        <x:v>24.77784</x:v>
      </x:c>
      <x:c t="n" s="0">
        <x:v>31.75923</x:v>
      </x:c>
      <x:c t="n" s="0">
        <x:v>34.5228</x:v>
      </x:c>
      <x:c t="n" s="0">
        <x:v>34.02317</x:v>
      </x:c>
      <x:c t="n" s="0">
        <x:v>36.17048</x:v>
      </x:c>
      <x:c t="n" s="0">
        <x:v>33.43132</x:v>
      </x:c>
      <x:c t="n" s="0">
        <x:v>33.06831</x:v>
      </x:c>
      <x:c t="n" s="0">
        <x:v>34.28013</x:v>
      </x:c>
      <x:c t="n" s="0">
        <x:v>33.48401</x:v>
      </x:c>
      <x:c t="n" s="0">
        <x:v>33.2734</x:v>
      </x:c>
      <x:c t="n" s="0">
        <x:v>35.83648</x:v>
      </x:c>
      <x:c t="n" s="0">
        <x:v>30.83273</x:v>
      </x:c>
      <x:c t="n" s="0">
        <x:v>12.15553</x:v>
      </x:c>
      <x:c t="n" s="0">
        <x:v>8.367479</x:v>
      </x:c>
      <x:c t="n" s="0">
        <x:v>3.449411</x:v>
      </x:c>
      <x:c t="n" s="0">
        <x:v>0.5521129</x:v>
      </x:c>
      <x:c t="n" s="0">
        <x:v>5.345077</x:v>
      </x:c>
      <x:c t="n" s="0">
        <x:v>3.511635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43944.047037037</x:v>
      </x:c>
      <x:c t="n" s="7">
        <x:v>43944.047037037</x:v>
      </x:c>
      <x:c t="n" s="0">
        <x:v>45.03397</x:v>
      </x:c>
      <x:c t="n" s="0">
        <x:v>54.20069</x:v>
      </x:c>
      <x:c t="n" s="0">
        <x:v>65.11633</x:v>
      </x:c>
      <x:c t="n" s="0">
        <x:v>70.92513</x:v>
      </x:c>
      <x:c t="n" s="0">
        <x:v>-30.06697</x:v>
      </x:c>
      <x:c t="n" s="0">
        <x:v>-26.83273</x:v>
      </x:c>
      <x:c t="n" s="0">
        <x:v>-18.14177</x:v>
      </x:c>
      <x:c t="n" s="0">
        <x:v>-21.94647</x:v>
      </x:c>
      <x:c t="n" s="0">
        <x:v>-5.998947</x:v>
      </x:c>
      <x:c t="n" s="0">
        <x:v>-2.128257</x:v>
      </x:c>
      <x:c t="n" s="0">
        <x:v>6.892471</x:v>
      </x:c>
      <x:c t="n" s="0">
        <x:v>7.964401</x:v>
      </x:c>
      <x:c t="n" s="0">
        <x:v>13.11797</x:v>
      </x:c>
      <x:c t="n" s="0">
        <x:v>16.9516</x:v>
      </x:c>
      <x:c t="n" s="0">
        <x:v>24.89136</x:v>
      </x:c>
      <x:c t="n" s="0">
        <x:v>25.53472</x:v>
      </x:c>
      <x:c t="n" s="0">
        <x:v>23.32731</x:v>
      </x:c>
      <x:c t="n" s="0">
        <x:v>29.27887</x:v>
      </x:c>
      <x:c t="n" s="0">
        <x:v>24.11098</x:v>
      </x:c>
      <x:c t="n" s="0">
        <x:v>25.70168</x:v>
      </x:c>
      <x:c t="n" s="0">
        <x:v>26.41476</x:v>
      </x:c>
      <x:c t="n" s="0">
        <x:v>20.89196</x:v>
      </x:c>
      <x:c t="n" s="0">
        <x:v>25.48308</x:v>
      </x:c>
      <x:c t="n" s="0">
        <x:v>29.96505</x:v>
      </x:c>
      <x:c t="n" s="0">
        <x:v>33.55295</x:v>
      </x:c>
      <x:c t="n" s="0">
        <x:v>36.38923</x:v>
      </x:c>
      <x:c t="n" s="0">
        <x:v>36.24123</x:v>
      </x:c>
      <x:c t="n" s="0">
        <x:v>35.01937</x:v>
      </x:c>
      <x:c t="n" s="0">
        <x:v>35.30041</x:v>
      </x:c>
      <x:c t="n" s="0">
        <x:v>33.74657</x:v>
      </x:c>
      <x:c t="n" s="0">
        <x:v>33.06752</x:v>
      </x:c>
      <x:c t="n" s="0">
        <x:v>34.17021</x:v>
      </x:c>
      <x:c t="n" s="0">
        <x:v>43.99393</x:v>
      </x:c>
      <x:c t="n" s="0">
        <x:v>39.711</x:v>
      </x:c>
      <x:c t="n" s="0">
        <x:v>13.42176</x:v>
      </x:c>
      <x:c t="n" s="0">
        <x:v>8.945351</x:v>
      </x:c>
      <x:c t="n" s="0">
        <x:v>4.783937</x:v>
      </x:c>
      <x:c t="n" s="0">
        <x:v>1.121959</x:v>
      </x:c>
      <x:c t="n" s="0">
        <x:v>6.138479</x:v>
      </x:c>
      <x:c t="n" s="0">
        <x:v>3.412454</x:v>
      </x:c>
      <x:c t="n" s="0">
        <x:v>-30.06697</x:v>
      </x:c>
      <x:c t="n" s="0">
        <x:v>-26.01776</x:v>
      </x:c>
      <x:c t="n" s="0">
        <x:v>-17.43285</x:v>
      </x:c>
      <x:c t="n" s="0">
        <x:v>-27.20238</x:v>
      </x:c>
      <x:c t="n" s="0">
        <x:v>-4.658135</x:v>
      </x:c>
      <x:c t="n" s="0">
        <x:v>-0.04550723</x:v>
      </x:c>
      <x:c t="n" s="0">
        <x:v>9.49257</x:v>
      </x:c>
      <x:c t="n" s="0">
        <x:v>6.950469</x:v>
      </x:c>
      <x:c t="n" s="0">
        <x:v>15.64962</x:v>
      </x:c>
      <x:c t="n" s="0">
        <x:v>18.8094</x:v>
      </x:c>
      <x:c t="n" s="0">
        <x:v>27.6616</x:v>
      </x:c>
      <x:c t="n" s="0">
        <x:v>21.99592</x:v>
      </x:c>
      <x:c t="n" s="0">
        <x:v>19.8291</x:v>
      </x:c>
      <x:c t="n" s="0">
        <x:v>24.74277</x:v>
      </x:c>
      <x:c t="n" s="0">
        <x:v>15.37221</x:v>
      </x:c>
      <x:c t="n" s="0">
        <x:v>24.38947</x:v>
      </x:c>
      <x:c t="n" s="0">
        <x:v>26.98745</x:v>
      </x:c>
      <x:c t="n" s="0">
        <x:v>25.19404</x:v>
      </x:c>
      <x:c t="n" s="0">
        <x:v>23.42562</x:v>
      </x:c>
      <x:c t="n" s="0">
        <x:v>27.25688</x:v>
      </x:c>
      <x:c t="n" s="0">
        <x:v>31.99804</x:v>
      </x:c>
      <x:c t="n" s="0">
        <x:v>37.65489</x:v>
      </x:c>
      <x:c t="n" s="0">
        <x:v>37.00229</x:v>
      </x:c>
      <x:c t="n" s="0">
        <x:v>36.88179</x:v>
      </x:c>
      <x:c t="n" s="0">
        <x:v>37.06518</x:v>
      </x:c>
      <x:c t="n" s="0">
        <x:v>33.60672</x:v>
      </x:c>
      <x:c t="n" s="0">
        <x:v>31.88291</x:v>
      </x:c>
      <x:c t="n" s="0">
        <x:v>33.2066</x:v>
      </x:c>
      <x:c t="n" s="0">
        <x:v>37.0118</x:v>
      </x:c>
      <x:c t="n" s="0">
        <x:v>30.56338</x:v>
      </x:c>
      <x:c t="n" s="0">
        <x:v>13.82863</x:v>
      </x:c>
      <x:c t="n" s="0">
        <x:v>8.638704</x:v>
      </x:c>
      <x:c t="n" s="0">
        <x:v>5.207338</x:v>
      </x:c>
      <x:c t="n" s="0">
        <x:v>1.64971</x:v>
      </x:c>
      <x:c t="n" s="0">
        <x:v>5.904542</x:v>
      </x:c>
      <x:c t="n" s="0">
        <x:v>3.293866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43944.047037037</x:v>
      </x:c>
      <x:c t="n" s="7">
        <x:v>43944.047037037</x:v>
      </x:c>
      <x:c t="n" s="0">
        <x:v>45.60471</x:v>
      </x:c>
      <x:c t="n" s="0">
        <x:v>54.20069</x:v>
      </x:c>
      <x:c t="n" s="0">
        <x:v>64.62344</x:v>
      </x:c>
      <x:c t="n" s="0">
        <x:v>71.11536</x:v>
      </x:c>
      <x:c t="n" s="0">
        <x:v>-30.06697</x:v>
      </x:c>
      <x:c t="n" s="0">
        <x:v>-26.70468</x:v>
      </x:c>
      <x:c t="n" s="0">
        <x:v>-18.0309</x:v>
      </x:c>
      <x:c t="n" s="0">
        <x:v>-22.4955</x:v>
      </x:c>
      <x:c t="n" s="0">
        <x:v>-5.775497</x:v>
      </x:c>
      <x:c t="n" s="0">
        <x:v>-1.6429</x:v>
      </x:c>
      <x:c t="n" s="0">
        <x:v>7.383344</x:v>
      </x:c>
      <x:c t="n" s="0">
        <x:v>7.830352</x:v>
      </x:c>
      <x:c t="n" s="0">
        <x:v>13.86709</x:v>
      </x:c>
      <x:c t="n" s="0">
        <x:v>17.27749</x:v>
      </x:c>
      <x:c t="n" s="0">
        <x:v>25.4232</x:v>
      </x:c>
      <x:c t="n" s="0">
        <x:v>25.19486</x:v>
      </x:c>
      <x:c t="n" s="0">
        <x:v>22.82017</x:v>
      </x:c>
      <x:c t="n" s="0">
        <x:v>28.79409</x:v>
      </x:c>
      <x:c t="n" s="0">
        <x:v>23.54916</x:v>
      </x:c>
      <x:c t="n" s="0">
        <x:v>26.47371</x:v>
      </x:c>
      <x:c t="n" s="0">
        <x:v>26.1167</x:v>
      </x:c>
      <x:c t="n" s="0">
        <x:v>22.32249</x:v>
      </x:c>
      <x:c t="n" s="0">
        <x:v>25.43256</x:v>
      </x:c>
      <x:c t="n" s="0">
        <x:v>29.8548</x:v>
      </x:c>
      <x:c t="n" s="0">
        <x:v>33.0489</x:v>
      </x:c>
      <x:c t="n" s="0">
        <x:v>36.62772</x:v>
      </x:c>
      <x:c t="n" s="0">
        <x:v>35.84881</x:v>
      </x:c>
      <x:c t="n" s="0">
        <x:v>35.97874</x:v>
      </x:c>
      <x:c t="n" s="0">
        <x:v>35.32198</x:v>
      </x:c>
      <x:c t="n" s="0">
        <x:v>33.99438</x:v>
      </x:c>
      <x:c t="n" s="0">
        <x:v>32.95804</x:v>
      </x:c>
      <x:c t="n" s="0">
        <x:v>34.06539</x:v>
      </x:c>
      <x:c t="n" s="0">
        <x:v>43.42707</x:v>
      </x:c>
      <x:c t="n" s="0">
        <x:v>39.10275</x:v>
      </x:c>
      <x:c t="n" s="0">
        <x:v>13.26263</x:v>
      </x:c>
      <x:c t="n" s="0">
        <x:v>8.89784</x:v>
      </x:c>
      <x:c t="n" s="0">
        <x:v>4.897589</x:v>
      </x:c>
      <x:c t="n" s="0">
        <x:v>1.030356</x:v>
      </x:c>
      <x:c t="n" s="0">
        <x:v>6.172624</x:v>
      </x:c>
      <x:c t="n" s="0">
        <x:v>3.534599</x:v>
      </x:c>
      <x:c t="n" s="0">
        <x:v>-30.06697</x:v>
      </x:c>
      <x:c t="n" s="0">
        <x:v>-26.01776</x:v>
      </x:c>
      <x:c t="n" s="0">
        <x:v>-17.43285</x:v>
      </x:c>
      <x:c t="n" s="0">
        <x:v>-27.20238</x:v>
      </x:c>
      <x:c t="n" s="0">
        <x:v>-4.658135</x:v>
      </x:c>
      <x:c t="n" s="0">
        <x:v>0.4485548</x:v>
      </x:c>
      <x:c t="n" s="0">
        <x:v>9.49257</x:v>
      </x:c>
      <x:c t="n" s="0">
        <x:v>6.950469</x:v>
      </x:c>
      <x:c t="n" s="0">
        <x:v>16.71571</x:v>
      </x:c>
      <x:c t="n" s="0">
        <x:v>18.71848</x:v>
      </x:c>
      <x:c t="n" s="0">
        <x:v>27.6616</x:v>
      </x:c>
      <x:c t="n" s="0">
        <x:v>22.86618</x:v>
      </x:c>
      <x:c t="n" s="0">
        <x:v>17.21875</x:v>
      </x:c>
      <x:c t="n" s="0">
        <x:v>21.68368</x:v>
      </x:c>
      <x:c t="n" s="0">
        <x:v>16.38289</x:v>
      </x:c>
      <x:c t="n" s="0">
        <x:v>29.3569</x:v>
      </x:c>
      <x:c t="n" s="0">
        <x:v>22.26482</x:v>
      </x:c>
      <x:c t="n" s="0">
        <x:v>24.79691</x:v>
      </x:c>
      <x:c t="n" s="0">
        <x:v>27.63532</x:v>
      </x:c>
      <x:c t="n" s="0">
        <x:v>30.02205</x:v>
      </x:c>
      <x:c t="n" s="0">
        <x:v>28.5657</x:v>
      </x:c>
      <x:c t="n" s="0">
        <x:v>29.94414</x:v>
      </x:c>
      <x:c t="n" s="0">
        <x:v>34.8994</x:v>
      </x:c>
      <x:c t="n" s="0">
        <x:v>37.5221</x:v>
      </x:c>
      <x:c t="n" s="0">
        <x:v>33.3786</x:v>
      </x:c>
      <x:c t="n" s="0">
        <x:v>33.71908</x:v>
      </x:c>
      <x:c t="n" s="0">
        <x:v>33.82491</x:v>
      </x:c>
      <x:c t="n" s="0">
        <x:v>34.91749</x:v>
      </x:c>
      <x:c t="n" s="0">
        <x:v>37.14881</x:v>
      </x:c>
      <x:c t="n" s="0">
        <x:v>29.2056</x:v>
      </x:c>
      <x:c t="n" s="0">
        <x:v>11.54216</x:v>
      </x:c>
      <x:c t="n" s="0">
        <x:v>9.123734</x:v>
      </x:c>
      <x:c t="n" s="0">
        <x:v>4.275235</x:v>
      </x:c>
      <x:c t="n" s="0">
        <x:v>0.7183363</x:v>
      </x:c>
      <x:c t="n" s="0">
        <x:v>6.467185</x:v>
      </x:c>
      <x:c t="n" s="0">
        <x:v>3.367459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43944.047037037</x:v>
      </x:c>
      <x:c t="n" s="7">
        <x:v>43944.047037037</x:v>
      </x:c>
      <x:c t="n" s="0">
        <x:v>44.22443</x:v>
      </x:c>
      <x:c t="n" s="0">
        <x:v>54.20069</x:v>
      </x:c>
      <x:c t="n" s="0">
        <x:v>66.96326</x:v>
      </x:c>
      <x:c t="n" s="0">
        <x:v>70.98946</x:v>
      </x:c>
      <x:c t="n" s="0">
        <x:v>-30.06697</x:v>
      </x:c>
      <x:c t="n" s="0">
        <x:v>-26.59813</x:v>
      </x:c>
      <x:c t="n" s="0">
        <x:v>-17.96869</x:v>
      </x:c>
      <x:c t="n" s="0">
        <x:v>-22.0423</x:v>
      </x:c>
      <x:c t="n" s="0">
        <x:v>-5.593364</x:v>
      </x:c>
      <x:c t="n" s="0">
        <x:v>-1.267426</x:v>
      </x:c>
      <x:c t="n" s="0">
        <x:v>7.812357</x:v>
      </x:c>
      <x:c t="n" s="0">
        <x:v>7.939222</x:v>
      </x:c>
      <x:c t="n" s="0">
        <x:v>14.41822</x:v>
      </x:c>
      <x:c t="n" s="0">
        <x:v>17.47503</x:v>
      </x:c>
      <x:c t="n" s="0">
        <x:v>25.83095</x:v>
      </x:c>
      <x:c t="n" s="0">
        <x:v>24.96623</x:v>
      </x:c>
      <x:c t="n" s="0">
        <x:v>22.33459</x:v>
      </x:c>
      <x:c t="n" s="0">
        <x:v>28.16423</x:v>
      </x:c>
      <x:c t="n" s="0">
        <x:v>24.21737</x:v>
      </x:c>
      <x:c t="n" s="0">
        <x:v>26.2344</x:v>
      </x:c>
      <x:c t="n" s="0">
        <x:v>25.83487</x:v>
      </x:c>
      <x:c t="n" s="0">
        <x:v>22.00994</x:v>
      </x:c>
      <x:c t="n" s="0">
        <x:v>25.51577</x:v>
      </x:c>
      <x:c t="n" s="0">
        <x:v>30.36702</x:v>
      </x:c>
      <x:c t="n" s="0">
        <x:v>32.77979</x:v>
      </x:c>
      <x:c t="n" s="0">
        <x:v>36.68674</x:v>
      </x:c>
      <x:c t="n" s="0">
        <x:v>35.94374</x:v>
      </x:c>
      <x:c t="n" s="0">
        <x:v>35.80307</x:v>
      </x:c>
      <x:c t="n" s="0">
        <x:v>35.02827</x:v>
      </x:c>
      <x:c t="n" s="0">
        <x:v>33.61106</x:v>
      </x:c>
      <x:c t="n" s="0">
        <x:v>33.25145</x:v>
      </x:c>
      <x:c t="n" s="0">
        <x:v>34.03067</x:v>
      </x:c>
      <x:c t="n" s="0">
        <x:v>42.93922</x:v>
      </x:c>
      <x:c t="n" s="0">
        <x:v>38.4924</x:v>
      </x:c>
      <x:c t="n" s="0">
        <x:v>13.01011</x:v>
      </x:c>
      <x:c t="n" s="0">
        <x:v>8.974359</x:v>
      </x:c>
      <x:c t="n" s="0">
        <x:v>4.69458</x:v>
      </x:c>
      <x:c t="n" s="0">
        <x:v>0.8377494</x:v>
      </x:c>
      <x:c t="n" s="0">
        <x:v>6.125922</x:v>
      </x:c>
      <x:c t="n" s="0">
        <x:v>3.463069</x:v>
      </x:c>
      <x:c t="n" s="0">
        <x:v>-30.06697</x:v>
      </x:c>
      <x:c t="n" s="0">
        <x:v>-26.01776</x:v>
      </x:c>
      <x:c t="n" s="0">
        <x:v>-17.75437</x:v>
      </x:c>
      <x:c t="n" s="0">
        <x:v>-18.01141</x:v>
      </x:c>
      <x:c t="n" s="0">
        <x:v>-4.658135</x:v>
      </x:c>
      <x:c t="n" s="0">
        <x:v>0.4485548</x:v>
      </x:c>
      <x:c t="n" s="0">
        <x:v>9.863236</x:v>
      </x:c>
      <x:c t="n" s="0">
        <x:v>9.347585</x:v>
      </x:c>
      <x:c t="n" s="0">
        <x:v>16.71571</x:v>
      </x:c>
      <x:c t="n" s="0">
        <x:v>18.43372</x:v>
      </x:c>
      <x:c t="n" s="0">
        <x:v>27.26666</x:v>
      </x:c>
      <x:c t="n" s="0">
        <x:v>23.3153</x:v>
      </x:c>
      <x:c t="n" s="0">
        <x:v>17.16753</x:v>
      </x:c>
      <x:c t="n" s="0">
        <x:v>17.55453</x:v>
      </x:c>
      <x:c t="n" s="0">
        <x:v>28.95332</x:v>
      </x:c>
      <x:c t="n" s="0">
        <x:v>18.25558</x:v>
      </x:c>
      <x:c t="n" s="0">
        <x:v>24.33772</x:v>
      </x:c>
      <x:c t="n" s="0">
        <x:v>20.13298</x:v>
      </x:c>
      <x:c t="n" s="0">
        <x:v>23.5174</x:v>
      </x:c>
      <x:c t="n" s="0">
        <x:v>31.71344</x:v>
      </x:c>
      <x:c t="n" s="0">
        <x:v>29.41529</x:v>
      </x:c>
      <x:c t="n" s="0">
        <x:v>39.29709</x:v>
      </x:c>
      <x:c t="n" s="0">
        <x:v>37.69524</x:v>
      </x:c>
      <x:c t="n" s="0">
        <x:v>35.18669</x:v>
      </x:c>
      <x:c t="n" s="0">
        <x:v>31.609</x:v>
      </x:c>
      <x:c t="n" s="0">
        <x:v>31.69365</x:v>
      </x:c>
      <x:c t="n" s="0">
        <x:v>34.05683</x:v>
      </x:c>
      <x:c t="n" s="0">
        <x:v>32.08656</x:v>
      </x:c>
      <x:c t="n" s="0">
        <x:v>37.1283</x:v>
      </x:c>
      <x:c t="n" s="0">
        <x:v>28.0834</x:v>
      </x:c>
      <x:c t="n" s="0">
        <x:v>11.41881</x:v>
      </x:c>
      <x:c t="n" s="0">
        <x:v>8.716825</x:v>
      </x:c>
      <x:c t="n" s="0">
        <x:v>3.899088</x:v>
      </x:c>
      <x:c t="n" s="0">
        <x:v>-0.02379473</x:v>
      </x:c>
      <x:c t="n" s="0">
        <x:v>5.992841</x:v>
      </x:c>
      <x:c t="n" s="0">
        <x:v>3.99938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43944.047037037</x:v>
      </x:c>
      <x:c t="n" s="7">
        <x:v>43944.047037037</x:v>
      </x:c>
      <x:c t="n" s="0">
        <x:v>44.97938</x:v>
      </x:c>
      <x:c t="n" s="0">
        <x:v>54.20069</x:v>
      </x:c>
      <x:c t="n" s="0">
        <x:v>56.64356</x:v>
      </x:c>
      <x:c t="n" s="0">
        <x:v>65.67467</x:v>
      </x:c>
      <x:c t="n" s="0">
        <x:v>-30.06697</x:v>
      </x:c>
      <x:c t="n" s="0">
        <x:v>-26.5092</x:v>
      </x:c>
      <x:c t="n" s="0">
        <x:v>-17.94409</x:v>
      </x:c>
      <x:c t="n" s="0">
        <x:v>-20.99737</x:v>
      </x:c>
      <x:c t="n" s="0">
        <x:v>-5.443645</x:v>
      </x:c>
      <x:c t="n" s="0">
        <x:v>-0.9706111</x:v>
      </x:c>
      <x:c t="n" s="0">
        <x:v>8.189978</x:v>
      </x:c>
      <x:c t="n" s="0">
        <x:v>8.225542</x:v>
      </x:c>
      <x:c t="n" s="0">
        <x:v>14.83919</x:v>
      </x:c>
      <x:c t="n" s="0">
        <x:v>17.62886</x:v>
      </x:c>
      <x:c t="n" s="0">
        <x:v>25.64561</x:v>
      </x:c>
      <x:c t="n" s="0">
        <x:v>24.76097</x:v>
      </x:c>
      <x:c t="n" s="0">
        <x:v>21.85645</x:v>
      </x:c>
      <x:c t="n" s="0">
        <x:v>27.53536</x:v>
      </x:c>
      <x:c t="n" s="0">
        <x:v>25.33272</x:v>
      </x:c>
      <x:c t="n" s="0">
        <x:v>26.09726</x:v>
      </x:c>
      <x:c t="n" s="0">
        <x:v>25.76138</x:v>
      </x:c>
      <x:c t="n" s="0">
        <x:v>21.65382</x:v>
      </x:c>
      <x:c t="n" s="0">
        <x:v>25.75555</x:v>
      </x:c>
      <x:c t="n" s="0">
        <x:v>30.48569</x:v>
      </x:c>
      <x:c t="n" s="0">
        <x:v>32.50314</x:v>
      </x:c>
      <x:c t="n" s="0">
        <x:v>36.69472</x:v>
      </x:c>
      <x:c t="n" s="0">
        <x:v>36.38353</x:v>
      </x:c>
      <x:c t="n" s="0">
        <x:v>36.4293</x:v>
      </x:c>
      <x:c t="n" s="0">
        <x:v>34.71489</x:v>
      </x:c>
      <x:c t="n" s="0">
        <x:v>33.47506</x:v>
      </x:c>
      <x:c t="n" s="0">
        <x:v>33.06914</x:v>
      </x:c>
      <x:c t="n" s="0">
        <x:v>33.83756</x:v>
      </x:c>
      <x:c t="n" s="0">
        <x:v>42.37942</x:v>
      </x:c>
      <x:c t="n" s="0">
        <x:v>37.94143</x:v>
      </x:c>
      <x:c t="n" s="0">
        <x:v>12.89406</x:v>
      </x:c>
      <x:c t="n" s="0">
        <x:v>8.930064</x:v>
      </x:c>
      <x:c t="n" s="0">
        <x:v>4.664654</x:v>
      </x:c>
      <x:c t="n" s="0">
        <x:v>1.031854</x:v>
      </x:c>
      <x:c t="n" s="0">
        <x:v>6.054173</x:v>
      </x:c>
      <x:c t="n" s="0">
        <x:v>3.513444</x:v>
      </x:c>
      <x:c t="n" s="0">
        <x:v>-30.06697</x:v>
      </x:c>
      <x:c t="n" s="0">
        <x:v>-26.01776</x:v>
      </x:c>
      <x:c t="n" s="0">
        <x:v>-17.80231</x:v>
      </x:c>
      <x:c t="n" s="0">
        <x:v>-17.47267</x:v>
      </x:c>
      <x:c t="n" s="0">
        <x:v>-4.658135</x:v>
      </x:c>
      <x:c t="n" s="0">
        <x:v>0.4485548</x:v>
      </x:c>
      <x:c t="n" s="0">
        <x:v>9.913697</x:v>
      </x:c>
      <x:c t="n" s="0">
        <x:v>9.603088</x:v>
      </x:c>
      <x:c t="n" s="0">
        <x:v>15.84681</x:v>
      </x:c>
      <x:c t="n" s="0">
        <x:v>18.43372</x:v>
      </x:c>
      <x:c t="n" s="0">
        <x:v>22.49875</x:v>
      </x:c>
      <x:c t="n" s="0">
        <x:v>23.3153</x:v>
      </x:c>
      <x:c t="n" s="0">
        <x:v>16.79101</x:v>
      </x:c>
      <x:c t="n" s="0">
        <x:v>16.57871</x:v>
      </x:c>
      <x:c t="n" s="0">
        <x:v>27.20434</x:v>
      </x:c>
      <x:c t="n" s="0">
        <x:v>26.78466</x:v>
      </x:c>
      <x:c t="n" s="0">
        <x:v>28.45015</x:v>
      </x:c>
      <x:c t="n" s="0">
        <x:v>17.95483</x:v>
      </x:c>
      <x:c t="n" s="0">
        <x:v>26.55555</x:v>
      </x:c>
      <x:c t="n" s="0">
        <x:v>31.51768</x:v>
      </x:c>
      <x:c t="n" s="0">
        <x:v>33.86255</x:v>
      </x:c>
      <x:c t="n" s="0">
        <x:v>32.236</x:v>
      </x:c>
      <x:c t="n" s="0">
        <x:v>36.05531</x:v>
      </x:c>
      <x:c t="n" s="0">
        <x:v>39.1605</x:v>
      </x:c>
      <x:c t="n" s="0">
        <x:v>34.34754</x:v>
      </x:c>
      <x:c t="n" s="0">
        <x:v>33.97903</x:v>
      </x:c>
      <x:c t="n" s="0">
        <x:v>31.88975</x:v>
      </x:c>
      <x:c t="n" s="0">
        <x:v>32.71782</x:v>
      </x:c>
      <x:c t="n" s="0">
        <x:v>37.3264</x:v>
      </x:c>
      <x:c t="n" s="0">
        <x:v>31.67181</x:v>
      </x:c>
      <x:c t="n" s="0">
        <x:v>11.41609</x:v>
      </x:c>
      <x:c t="n" s="0">
        <x:v>8.702264</x:v>
      </x:c>
      <x:c t="n" s="0">
        <x:v>4.994964</x:v>
      </x:c>
      <x:c t="n" s="0">
        <x:v>1.854436</x:v>
      </x:c>
      <x:c t="n" s="0">
        <x:v>5.161846</x:v>
      </x:c>
      <x:c t="n" s="0">
        <x:v>3.039392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43944.047037037</x:v>
      </x:c>
      <x:c t="n" s="7">
        <x:v>43944.047037037</x:v>
      </x:c>
      <x:c t="n" s="0">
        <x:v>45.06871</x:v>
      </x:c>
      <x:c t="n" s="0">
        <x:v>54.20069</x:v>
      </x:c>
      <x:c t="n" s="0">
        <x:v>59.74371</x:v>
      </x:c>
      <x:c t="n" s="0">
        <x:v>67.13596</x:v>
      </x:c>
      <x:c t="n" s="0">
        <x:v>-30.06697</x:v>
      </x:c>
      <x:c t="n" s="0">
        <x:v>-26.42303</x:v>
      </x:c>
      <x:c t="n" s="0">
        <x:v>-17.92321</x:v>
      </x:c>
      <x:c t="n" s="0">
        <x:v>-20.26888</x:v>
      </x:c>
      <x:c t="n" s="0">
        <x:v>-5.233655</x:v>
      </x:c>
      <x:c t="n" s="0">
        <x:v>-0.7322544</x:v>
      </x:c>
      <x:c t="n" s="0">
        <x:v>8.488361</x:v>
      </x:c>
      <x:c t="n" s="0">
        <x:v>8.455957</x:v>
      </x:c>
      <x:c t="n" s="0">
        <x:v>14.70762</x:v>
      </x:c>
      <x:c t="n" s="0">
        <x:v>17.68694</x:v>
      </x:c>
      <x:c t="n" s="0">
        <x:v>25.30587</x:v>
      </x:c>
      <x:c t="n" s="0">
        <x:v>24.58015</x:v>
      </x:c>
      <x:c t="n" s="0">
        <x:v>21.39644</x:v>
      </x:c>
      <x:c t="n" s="0">
        <x:v>26.9071</x:v>
      </x:c>
      <x:c t="n" s="0">
        <x:v>24.97962</x:v>
      </x:c>
      <x:c t="n" s="0">
        <x:v>26.00717</x:v>
      </x:c>
      <x:c t="n" s="0">
        <x:v>26.85039</x:v>
      </x:c>
      <x:c t="n" s="0">
        <x:v>21.39972</x:v>
      </x:c>
      <x:c t="n" s="0">
        <x:v>25.41157</x:v>
      </x:c>
      <x:c t="n" s="0">
        <x:v>30.42151</x:v>
      </x:c>
      <x:c t="n" s="0">
        <x:v>32.85365</x:v>
      </x:c>
      <x:c t="n" s="0">
        <x:v>36.76011</x:v>
      </x:c>
      <x:c t="n" s="0">
        <x:v>35.97113</x:v>
      </x:c>
      <x:c t="n" s="0">
        <x:v>36.22869</x:v>
      </x:c>
      <x:c t="n" s="0">
        <x:v>34.77506</x:v>
      </x:c>
      <x:c t="n" s="0">
        <x:v>33.50331</x:v>
      </x:c>
      <x:c t="n" s="0">
        <x:v>32.90145</x:v>
      </x:c>
      <x:c t="n" s="0">
        <x:v>33.67048</x:v>
      </x:c>
      <x:c t="n" s="0">
        <x:v>42.00327</x:v>
      </x:c>
      <x:c t="n" s="0">
        <x:v>37.37265</x:v>
      </x:c>
      <x:c t="n" s="0">
        <x:v>12.94442</x:v>
      </x:c>
      <x:c t="n" s="0">
        <x:v>8.715924</x:v>
      </x:c>
      <x:c t="n" s="0">
        <x:v>4.736441</x:v>
      </x:c>
      <x:c t="n" s="0">
        <x:v>1.031199</x:v>
      </x:c>
      <x:c t="n" s="0">
        <x:v>5.98628</x:v>
      </x:c>
      <x:c t="n" s="0">
        <x:v>3.545605</x:v>
      </x:c>
      <x:c t="n" s="0">
        <x:v>-30.06697</x:v>
      </x:c>
      <x:c t="n" s="0">
        <x:v>-25.75549</x:v>
      </x:c>
      <x:c t="n" s="0">
        <x:v>-17.80231</x:v>
      </x:c>
      <x:c t="n" s="0">
        <x:v>-17.47267</x:v>
      </x:c>
      <x:c t="n" s="0">
        <x:v>-3.074169</x:v>
      </x:c>
      <x:c t="n" s="0">
        <x:v>0.4485548</x:v>
      </x:c>
      <x:c t="n" s="0">
        <x:v>9.913697</x:v>
      </x:c>
      <x:c t="n" s="0">
        <x:v>9.603088</x:v>
      </x:c>
      <x:c t="n" s="0">
        <x:v>13.84607</x:v>
      </x:c>
      <x:c t="n" s="0">
        <x:v>16.59075</x:v>
      </x:c>
      <x:c t="n" s="0">
        <x:v>22.49875</x:v>
      </x:c>
      <x:c t="n" s="0">
        <x:v>23.39982</x:v>
      </x:c>
      <x:c t="n" s="0">
        <x:v>16.79101</x:v>
      </x:c>
      <x:c t="n" s="0">
        <x:v>20.26734</x:v>
      </x:c>
      <x:c t="n" s="0">
        <x:v>22.00785</x:v>
      </x:c>
      <x:c t="n" s="0">
        <x:v>24.19938</x:v>
      </x:c>
      <x:c t="n" s="0">
        <x:v>28.15249</x:v>
      </x:c>
      <x:c t="n" s="0">
        <x:v>20.38436</x:v>
      </x:c>
      <x:c t="n" s="0">
        <x:v>22.2209</x:v>
      </x:c>
      <x:c t="n" s="0">
        <x:v>29.09011</x:v>
      </x:c>
      <x:c t="n" s="0">
        <x:v>32.69164</x:v>
      </x:c>
      <x:c t="n" s="0">
        <x:v>37.9395</x:v>
      </x:c>
      <x:c t="n" s="0">
        <x:v>31.23819</x:v>
      </x:c>
      <x:c t="n" s="0">
        <x:v>31.87315</x:v>
      </x:c>
      <x:c t="n" s="0">
        <x:v>35.85706</x:v>
      </x:c>
      <x:c t="n" s="0">
        <x:v>32.91552</x:v>
      </x:c>
      <x:c t="n" s="0">
        <x:v>30.69034</x:v>
      </x:c>
      <x:c t="n" s="0">
        <x:v>31.91248</x:v>
      </x:c>
      <x:c t="n" s="0">
        <x:v>39.10337</x:v>
      </x:c>
      <x:c t="n" s="0">
        <x:v>30.16229</x:v>
      </x:c>
      <x:c t="n" s="0">
        <x:v>13.19264</x:v>
      </x:c>
      <x:c t="n" s="0">
        <x:v>7.345957</x:v>
      </x:c>
      <x:c t="n" s="0">
        <x:v>4.684407</x:v>
      </x:c>
      <x:c t="n" s="0">
        <x:v>0.9039856</x:v>
      </x:c>
      <x:c t="n" s="0">
        <x:v>6.410628</x:v>
      </x:c>
      <x:c t="n" s="0">
        <x:v>4.550515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43944.047037037</x:v>
      </x:c>
      <x:c t="n" s="7">
        <x:v>43944.047037037</x:v>
      </x:c>
      <x:c t="n" s="0">
        <x:v>45.54061</x:v>
      </x:c>
      <x:c t="n" s="0">
        <x:v>54.20069</x:v>
      </x:c>
      <x:c t="n" s="0">
        <x:v>64.14054</x:v>
      </x:c>
      <x:c t="n" s="0">
        <x:v>69.90714</x:v>
      </x:c>
      <x:c t="n" s="0">
        <x:v>-30.06697</x:v>
      </x:c>
      <x:c t="n" s="0">
        <x:v>-26.27763</x:v>
      </x:c>
      <x:c t="n" s="0">
        <x:v>-17.90545</x:v>
      </x:c>
      <x:c t="n" s="0">
        <x:v>-19.73084</x:v>
      </x:c>
      <x:c t="n" s="0">
        <x:v>-4.561523</x:v>
      </x:c>
      <x:c t="n" s="0">
        <x:v>-0.5385613</x:v>
      </x:c>
      <x:c t="n" s="0">
        <x:v>8.727903</x:v>
      </x:c>
      <x:c t="n" s="0">
        <x:v>8.681864</x:v>
      </x:c>
      <x:c t="n" s="0">
        <x:v>14.59202</x:v>
      </x:c>
      <x:c t="n" s="0">
        <x:v>17.26534</x:v>
      </x:c>
      <x:c t="n" s="0">
        <x:v>24.99307</x:v>
      </x:c>
      <x:c t="n" s="0">
        <x:v>24.43623</x:v>
      </x:c>
      <x:c t="n" s="0">
        <x:v>22.44265</x:v>
      </x:c>
      <x:c t="n" s="0">
        <x:v>26.82303</x:v>
      </x:c>
      <x:c t="n" s="0">
        <x:v>25.08707</x:v>
      </x:c>
      <x:c t="n" s="0">
        <x:v>26.13474</x:v>
      </x:c>
      <x:c t="n" s="0">
        <x:v>26.65462</x:v>
      </x:c>
      <x:c t="n" s="0">
        <x:v>21.07627</x:v>
      </x:c>
      <x:c t="n" s="0">
        <x:v>25.16629</x:v>
      </x:c>
      <x:c t="n" s="0">
        <x:v>30.06188</x:v>
      </x:c>
      <x:c t="n" s="0">
        <x:v>32.53994</x:v>
      </x:c>
      <x:c t="n" s="0">
        <x:v>36.43685</x:v>
      </x:c>
      <x:c t="n" s="0">
        <x:v>35.54208</x:v>
      </x:c>
      <x:c t="n" s="0">
        <x:v>35.97667</x:v>
      </x:c>
      <x:c t="n" s="0">
        <x:v>34.71873</x:v>
      </x:c>
      <x:c t="n" s="0">
        <x:v>33.34391</x:v>
      </x:c>
      <x:c t="n" s="0">
        <x:v>32.75439</x:v>
      </x:c>
      <x:c t="n" s="0">
        <x:v>33.33969</x:v>
      </x:c>
      <x:c t="n" s="0">
        <x:v>41.57467</x:v>
      </x:c>
      <x:c t="n" s="0">
        <x:v>36.82205</x:v>
      </x:c>
      <x:c t="n" s="0">
        <x:v>12.85218</x:v>
      </x:c>
      <x:c t="n" s="0">
        <x:v>8.655288</x:v>
      </x:c>
      <x:c t="n" s="0">
        <x:v>4.664707</x:v>
      </x:c>
      <x:c t="n" s="0">
        <x:v>0.9161523</x:v>
      </x:c>
      <x:c t="n" s="0">
        <x:v>6.032701</x:v>
      </x:c>
      <x:c t="n" s="0">
        <x:v>3.732244</x:v>
      </x:c>
      <x:c t="n" s="0">
        <x:v>-30.06697</x:v>
      </x:c>
      <x:c t="n" s="0">
        <x:v>-25.50816</x:v>
      </x:c>
      <x:c t="n" s="0">
        <x:v>-17.80231</x:v>
      </x:c>
      <x:c t="n" s="0">
        <x:v>-17.47267</x:v>
      </x:c>
      <x:c t="n" s="0">
        <x:v>-1.916034</x:v>
      </x:c>
      <x:c t="n" s="0">
        <x:v>0.4485548</x:v>
      </x:c>
      <x:c t="n" s="0">
        <x:v>9.913697</x:v>
      </x:c>
      <x:c t="n" s="0">
        <x:v>9.988722</x:v>
      </x:c>
      <x:c t="n" s="0">
        <x:v>13.84607</x:v>
      </x:c>
      <x:c t="n" s="0">
        <x:v>13.32453</x:v>
      </x:c>
      <x:c t="n" s="0">
        <x:v>22.49875</x:v>
      </x:c>
      <x:c t="n" s="0">
        <x:v>23.48272</x:v>
      </x:c>
      <x:c t="n" s="0">
        <x:v>27.69335</x:v>
      </x:c>
      <x:c t="n" s="0">
        <x:v>27.35483</x:v>
      </x:c>
      <x:c t="n" s="0">
        <x:v>26.85883</x:v>
      </x:c>
      <x:c t="n" s="0">
        <x:v>28.47913</x:v>
      </x:c>
      <x:c t="n" s="0">
        <x:v>28.81289</x:v>
      </x:c>
      <x:c t="n" s="0">
        <x:v>15.5307</x:v>
      </x:c>
      <x:c t="n" s="0">
        <x:v>26.62237</x:v>
      </x:c>
      <x:c t="n" s="0">
        <x:v>27.3008</x:v>
      </x:c>
      <x:c t="n" s="0">
        <x:v>31.9048</x:v>
      </x:c>
      <x:c t="n" s="0">
        <x:v>32.45281</x:v>
      </x:c>
      <x:c t="n" s="0">
        <x:v>31.83016</x:v>
      </x:c>
      <x:c t="n" s="0">
        <x:v>35.86239</x:v>
      </x:c>
      <x:c t="n" s="0">
        <x:v>32.39027</x:v>
      </x:c>
      <x:c t="n" s="0">
        <x:v>30.91961</x:v>
      </x:c>
      <x:c t="n" s="0">
        <x:v>33.03346</x:v>
      </x:c>
      <x:c t="n" s="0">
        <x:v>32.03233</x:v>
      </x:c>
      <x:c t="n" s="0">
        <x:v>36.9529</x:v>
      </x:c>
      <x:c t="n" s="0">
        <x:v>29.00688</x:v>
      </x:c>
      <x:c t="n" s="0">
        <x:v>12.63947</x:v>
      </x:c>
      <x:c t="n" s="0">
        <x:v>7.19307</x:v>
      </x:c>
      <x:c t="n" s="0">
        <x:v>4.124203</x:v>
      </x:c>
      <x:c t="n" s="0">
        <x:v>-0.1383751</x:v>
      </x:c>
      <x:c t="n" s="0">
        <x:v>6.485781</x:v>
      </x:c>
      <x:c t="n" s="0">
        <x:v>3.557009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43944.047037037</x:v>
      </x:c>
      <x:c t="n" s="7">
        <x:v>43944.047037037</x:v>
      </x:c>
      <x:c t="n" s="0">
        <x:v>46.1022</x:v>
      </x:c>
      <x:c t="n" s="0">
        <x:v>54.20069</x:v>
      </x:c>
      <x:c t="n" s="0">
        <x:v>61.87363</x:v>
      </x:c>
      <x:c t="n" s="0">
        <x:v>68.99906</x:v>
      </x:c>
      <x:c t="n" s="0">
        <x:v>-30.06697</x:v>
      </x:c>
      <x:c t="n" s="0">
        <x:v>-26.15732</x:v>
      </x:c>
      <x:c t="n" s="0">
        <x:v>-17.89036</x:v>
      </x:c>
      <x:c t="n" s="0">
        <x:v>-19.31882</x:v>
      </x:c>
      <x:c t="n" s="0">
        <x:v>-4.059844</x:v>
      </x:c>
      <x:c t="n" s="0">
        <x:v>-0.7817852</x:v>
      </x:c>
      <x:c t="n" s="0">
        <x:v>8.546055</x:v>
      </x:c>
      <x:c t="n" s="0">
        <x:v>8.921946</x:v>
      </x:c>
      <x:c t="n" s="0">
        <x:v>14.20788</x:v>
      </x:c>
      <x:c t="n" s="0">
        <x:v>16.86974</x:v>
      </x:c>
      <x:c t="n" s="0">
        <x:v>25.08348</x:v>
      </x:c>
      <x:c t="n" s="0">
        <x:v>24.30943</x:v>
      </x:c>
      <x:c t="n" s="0">
        <x:v>23.72364</x:v>
      </x:c>
      <x:c t="n" s="0">
        <x:v>26.90483</x:v>
      </x:c>
      <x:c t="n" s="0">
        <x:v>25.19072</x:v>
      </x:c>
      <x:c t="n" s="0">
        <x:v>26.59912</x:v>
      </x:c>
      <x:c t="n" s="0">
        <x:v>27.14327</x:v>
      </x:c>
      <x:c t="n" s="0">
        <x:v>20.74475</x:v>
      </x:c>
      <x:c t="n" s="0">
        <x:v>25.59082</x:v>
      </x:c>
      <x:c t="n" s="0">
        <x:v>29.96294</x:v>
      </x:c>
      <x:c t="n" s="0">
        <x:v>32.57357</x:v>
      </x:c>
      <x:c t="n" s="0">
        <x:v>36.34863</x:v>
      </x:c>
      <x:c t="n" s="0">
        <x:v>35.66431</x:v>
      </x:c>
      <x:c t="n" s="0">
        <x:v>35.7283</x:v>
      </x:c>
      <x:c t="n" s="0">
        <x:v>34.51891</x:v>
      </x:c>
      <x:c t="n" s="0">
        <x:v>33.11887</x:v>
      </x:c>
      <x:c t="n" s="0">
        <x:v>32.73465</x:v>
      </x:c>
      <x:c t="n" s="0">
        <x:v>33.34523</x:v>
      </x:c>
      <x:c t="n" s="0">
        <x:v>41.14416</x:v>
      </x:c>
      <x:c t="n" s="0">
        <x:v>36.26449</x:v>
      </x:c>
      <x:c t="n" s="0">
        <x:v>12.71443</x:v>
      </x:c>
      <x:c t="n" s="0">
        <x:v>8.418203</x:v>
      </x:c>
      <x:c t="n" s="0">
        <x:v>4.625234</x:v>
      </x:c>
      <x:c t="n" s="0">
        <x:v>0.9266805</x:v>
      </x:c>
      <x:c t="n" s="0">
        <x:v>6.215848</x:v>
      </x:c>
      <x:c t="n" s="0">
        <x:v>3.513228</x:v>
      </x:c>
      <x:c t="n" s="0">
        <x:v>-30.06697</x:v>
      </x:c>
      <x:c t="n" s="0">
        <x:v>-25.50816</x:v>
      </x:c>
      <x:c t="n" s="0">
        <x:v>-17.80231</x:v>
      </x:c>
      <x:c t="n" s="0">
        <x:v>-17.47267</x:v>
      </x:c>
      <x:c t="n" s="0">
        <x:v>-1.916034</x:v>
      </x:c>
      <x:c t="n" s="0">
        <x:v>-6.088702</x:v>
      </x:c>
      <x:c t="n" s="0">
        <x:v>4.630986</x:v>
      </x:c>
      <x:c t="n" s="0">
        <x:v>10.11001</x:v>
      </x:c>
      <x:c t="n" s="0">
        <x:v>7.290016</x:v>
      </x:c>
      <x:c t="n" s="0">
        <x:v>13.32453</x:v>
      </x:c>
      <x:c t="n" s="0">
        <x:v>27.85656</x:v>
      </x:c>
      <x:c t="n" s="0">
        <x:v>23.48272</x:v>
      </x:c>
      <x:c t="n" s="0">
        <x:v>27.69335</x:v>
      </x:c>
      <x:c t="n" s="0">
        <x:v>31.06793</x:v>
      </x:c>
      <x:c t="n" s="0">
        <x:v>23.57412</x:v>
      </x:c>
      <x:c t="n" s="0">
        <x:v>27.37452</x:v>
      </x:c>
      <x:c t="n" s="0">
        <x:v>27.10831</x:v>
      </x:c>
      <x:c t="n" s="0">
        <x:v>20.6626</x:v>
      </x:c>
      <x:c t="n" s="0">
        <x:v>26.43106</x:v>
      </x:c>
      <x:c t="n" s="0">
        <x:v>30.67775</x:v>
      </x:c>
      <x:c t="n" s="0">
        <x:v>33.064</x:v>
      </x:c>
      <x:c t="n" s="0">
        <x:v>38.08262</x:v>
      </x:c>
      <x:c t="n" s="0">
        <x:v>36.19091</x:v>
      </x:c>
      <x:c t="n" s="0">
        <x:v>35.27771</x:v>
      </x:c>
      <x:c t="n" s="0">
        <x:v>31.82011</x:v>
      </x:c>
      <x:c t="n" s="0">
        <x:v>32.19189</x:v>
      </x:c>
      <x:c t="n" s="0">
        <x:v>31.37358</x:v>
      </x:c>
      <x:c t="n" s="0">
        <x:v>32.59768</x:v>
      </x:c>
      <x:c t="n" s="0">
        <x:v>35.87733</x:v>
      </x:c>
      <x:c t="n" s="0">
        <x:v>30.21815</x:v>
      </x:c>
      <x:c t="n" s="0">
        <x:v>11.95453</x:v>
      </x:c>
      <x:c t="n" s="0">
        <x:v>7.776759</x:v>
      </x:c>
      <x:c t="n" s="0">
        <x:v>4.754996</x:v>
      </x:c>
      <x:c t="n" s="0">
        <x:v>1.372065</x:v>
      </x:c>
      <x:c t="n" s="0">
        <x:v>7.057908</x:v>
      </x:c>
      <x:c t="n" s="0">
        <x:v>3.049951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43944.047037037</x:v>
      </x:c>
      <x:c t="n" s="7">
        <x:v>43944.047037037</x:v>
      </x:c>
      <x:c t="n" s="0">
        <x:v>45.46774</x:v>
      </x:c>
      <x:c t="n" s="0">
        <x:v>54.20069</x:v>
      </x:c>
      <x:c t="n" s="0">
        <x:v>57.56378</x:v>
      </x:c>
      <x:c t="n" s="0">
        <x:v>67.71588</x:v>
      </x:c>
      <x:c t="n" s="0">
        <x:v>-30.06697</x:v>
      </x:c>
      <x:c t="n" s="0">
        <x:v>-26.05729</x:v>
      </x:c>
      <x:c t="n" s="0">
        <x:v>-17.87749</x:v>
      </x:c>
      <x:c t="n" s="0">
        <x:v>-18.99547</x:v>
      </x:c>
      <x:c t="n" s="0">
        <x:v>-3.672973</x:v>
      </x:c>
      <x:c t="n" s="0">
        <x:v>-1.253689</x:v>
      </x:c>
      <x:c t="n" s="0">
        <x:v>8.152122</x:v>
      </x:c>
      <x:c t="n" s="0">
        <x:v>9.116971</x:v>
      </x:c>
      <x:c t="n" s="0">
        <x:v>13.67096</x:v>
      </x:c>
      <x:c t="n" s="0">
        <x:v>16.50079</x:v>
      </x:c>
      <x:c t="n" s="0">
        <x:v>26.04568</x:v>
      </x:c>
      <x:c t="n" s="0">
        <x:v>24.45744</x:v>
      </x:c>
      <x:c t="n" s="0">
        <x:v>24.25236</x:v>
      </x:c>
      <x:c t="n" s="0">
        <x:v>28.94437</x:v>
      </x:c>
      <x:c t="n" s="0">
        <x:v>24.66698</x:v>
      </x:c>
      <x:c t="n" s="0">
        <x:v>26.54235</x:v>
      </x:c>
      <x:c t="n" s="0">
        <x:v>26.95632</x:v>
      </x:c>
      <x:c t="n" s="0">
        <x:v>21.10784</x:v>
      </x:c>
      <x:c t="n" s="0">
        <x:v>26.68377</x:v>
      </x:c>
      <x:c t="n" s="0">
        <x:v>30.31828</x:v>
      </x:c>
      <x:c t="n" s="0">
        <x:v>32.54295</x:v>
      </x:c>
      <x:c t="n" s="0">
        <x:v>36.58569</x:v>
      </x:c>
      <x:c t="n" s="0">
        <x:v>35.81623</x:v>
      </x:c>
      <x:c t="n" s="0">
        <x:v>35.90524</x:v>
      </x:c>
      <x:c t="n" s="0">
        <x:v>34.87723</x:v>
      </x:c>
      <x:c t="n" s="0">
        <x:v>32.95241</x:v>
      </x:c>
      <x:c t="n" s="0">
        <x:v>32.62112</x:v>
      </x:c>
      <x:c t="n" s="0">
        <x:v>33.12765</x:v>
      </x:c>
      <x:c t="n" s="0">
        <x:v>40.78408</x:v>
      </x:c>
      <x:c t="n" s="0">
        <x:v>35.78368</x:v>
      </x:c>
      <x:c t="n" s="0">
        <x:v>12.58154</x:v>
      </x:c>
      <x:c t="n" s="0">
        <x:v>8.36945</x:v>
      </x:c>
      <x:c t="n" s="0">
        <x:v>4.578111</x:v>
      </x:c>
      <x:c t="n" s="0">
        <x:v>0.866277</x:v>
      </x:c>
      <x:c t="n" s="0">
        <x:v>6.266208</x:v>
      </x:c>
      <x:c t="n" s="0">
        <x:v>3.632885</x:v>
      </x:c>
      <x:c t="n" s="0">
        <x:v>-30.06697</x:v>
      </x:c>
      <x:c t="n" s="0">
        <x:v>-25.50816</x:v>
      </x:c>
      <x:c t="n" s="0">
        <x:v>-17.80231</x:v>
      </x:c>
      <x:c t="n" s="0">
        <x:v>-17.47267</x:v>
      </x:c>
      <x:c t="n" s="0">
        <x:v>-1.916034</x:v>
      </x:c>
      <x:c t="n" s="0">
        <x:v>-6.088702</x:v>
      </x:c>
      <x:c t="n" s="0">
        <x:v>4.630986</x:v>
      </x:c>
      <x:c t="n" s="0">
        <x:v>11.50916</x:v>
      </x:c>
      <x:c t="n" s="0">
        <x:v>7.290016</x:v>
      </x:c>
      <x:c t="n" s="0">
        <x:v>11.61672</x:v>
      </x:c>
      <x:c t="n" s="0">
        <x:v>29.39553</x:v>
      </x:c>
      <x:c t="n" s="0">
        <x:v>26.12308</x:v>
      </x:c>
      <x:c t="n" s="0">
        <x:v>23.9826</x:v>
      </x:c>
      <x:c t="n" s="0">
        <x:v>33.9857</x:v>
      </x:c>
      <x:c t="n" s="0">
        <x:v>18.64909</x:v>
      </x:c>
      <x:c t="n" s="0">
        <x:v>27.62564</x:v>
      </x:c>
      <x:c t="n" s="0">
        <x:v>26.29164</x:v>
      </x:c>
      <x:c t="n" s="0">
        <x:v>23.14671</x:v>
      </x:c>
      <x:c t="n" s="0">
        <x:v>31.27703</x:v>
      </x:c>
      <x:c t="n" s="0">
        <x:v>31.32795</x:v>
      </x:c>
      <x:c t="n" s="0">
        <x:v>34.20924</x:v>
      </x:c>
      <x:c t="n" s="0">
        <x:v>34.7438</x:v>
      </x:c>
      <x:c t="n" s="0">
        <x:v>38.30133</x:v>
      </x:c>
      <x:c t="n" s="0">
        <x:v>35.41513</x:v>
      </x:c>
      <x:c t="n" s="0">
        <x:v>38.06483</x:v>
      </x:c>
      <x:c t="n" s="0">
        <x:v>33.74968</x:v>
      </x:c>
      <x:c t="n" s="0">
        <x:v>31.4585</x:v>
      </x:c>
      <x:c t="n" s="0">
        <x:v>30.63548</x:v>
      </x:c>
      <x:c t="n" s="0">
        <x:v>37.0917</x:v>
      </x:c>
      <x:c t="n" s="0">
        <x:v>30.92003</x:v>
      </x:c>
      <x:c t="n" s="0">
        <x:v>13.1285</x:v>
      </x:c>
      <x:c t="n" s="0">
        <x:v>8.193273</x:v>
      </x:c>
      <x:c t="n" s="0">
        <x:v>4.797944</x:v>
      </x:c>
      <x:c t="n" s="0">
        <x:v>0.6879085</x:v>
      </x:c>
      <x:c t="n" s="0">
        <x:v>6.700215</x:v>
      </x:c>
      <x:c t="n" s="0">
        <x:v>4.189327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43944.047037037</x:v>
      </x:c>
      <x:c t="n" s="7">
        <x:v>43944.047037037</x:v>
      </x:c>
      <x:c t="n" s="0">
        <x:v>44.19524</x:v>
      </x:c>
      <x:c t="n" s="0">
        <x:v>54.20069</x:v>
      </x:c>
      <x:c t="n" s="0">
        <x:v>65.06175</x:v>
      </x:c>
      <x:c t="n" s="0">
        <x:v>69.65408</x:v>
      </x:c>
      <x:c t="n" s="0">
        <x:v>-30.06697</x:v>
      </x:c>
      <x:c t="n" s="0">
        <x:v>-25.99177</x:v>
      </x:c>
      <x:c t="n" s="0">
        <x:v>-17.98077</x:v>
      </x:c>
      <x:c t="n" s="0">
        <x:v>-18.14275</x:v>
      </x:c>
      <x:c t="n" s="0">
        <x:v>-3.367839</x:v>
      </x:c>
      <x:c t="n" s="0">
        <x:v>-1.701756</x:v>
      </x:c>
      <x:c t="n" s="0">
        <x:v>7.784863</x:v>
      </x:c>
      <x:c t="n" s="0">
        <x:v>9.992952</x:v>
      </x:c>
      <x:c t="n" s="0">
        <x:v>13.15319</x:v>
      </x:c>
      <x:c t="n" s="0">
        <x:v>15.86274</x:v>
      </x:c>
      <x:c t="n" s="0">
        <x:v>26.72649</x:v>
      </x:c>
      <x:c t="n" s="0">
        <x:v>24.80042</x:v>
      </x:c>
      <x:c t="n" s="0">
        <x:v>23.69761</x:v>
      </x:c>
      <x:c t="n" s="0">
        <x:v>29.7752</x:v>
      </x:c>
      <x:c t="n" s="0">
        <x:v>24.06104</x:v>
      </x:c>
      <x:c t="n" s="0">
        <x:v>27.00793</x:v>
      </x:c>
      <x:c t="n" s="0">
        <x:v>26.67389</x:v>
      </x:c>
      <x:c t="n" s="0">
        <x:v>21.44916</x:v>
      </x:c>
      <x:c t="n" s="0">
        <x:v>26.89429</x:v>
      </x:c>
      <x:c t="n" s="0">
        <x:v>30.32444</x:v>
      </x:c>
      <x:c t="n" s="0">
        <x:v>32.96281</x:v>
      </x:c>
      <x:c t="n" s="0">
        <x:v>36.13857</x:v>
      </x:c>
      <x:c t="n" s="0">
        <x:v>36.3796</x:v>
      </x:c>
      <x:c t="n" s="0">
        <x:v>35.8287</x:v>
      </x:c>
      <x:c t="n" s="0">
        <x:v>35.03297</x:v>
      </x:c>
      <x:c t="n" s="0">
        <x:v>33.16157</x:v>
      </x:c>
      <x:c t="n" s="0">
        <x:v>32.57886</x:v>
      </x:c>
      <x:c t="n" s="0">
        <x:v>33.12591</x:v>
      </x:c>
      <x:c t="n" s="0">
        <x:v>40.28773</x:v>
      </x:c>
      <x:c t="n" s="0">
        <x:v>35.38903</x:v>
      </x:c>
      <x:c t="n" s="0">
        <x:v>12.81106</x:v>
      </x:c>
      <x:c t="n" s="0">
        <x:v>8.473452</x:v>
      </x:c>
      <x:c t="n" s="0">
        <x:v>4.735727</x:v>
      </x:c>
      <x:c t="n" s="0">
        <x:v>1.001567</x:v>
      </x:c>
      <x:c t="n" s="0">
        <x:v>6.363223</x:v>
      </x:c>
      <x:c t="n" s="0">
        <x:v>3.79254</x:v>
      </x:c>
      <x:c t="n" s="0">
        <x:v>-30.06697</x:v>
      </x:c>
      <x:c t="n" s="0">
        <x:v>-25.78355</x:v>
      </x:c>
      <x:c t="n" s="0">
        <x:v>-20.11777</x:v>
      </x:c>
      <x:c t="n" s="0">
        <x:v>-13.0457</x:v>
      </x:c>
      <x:c t="n" s="0">
        <x:v>-1.916034</x:v>
      </x:c>
      <x:c t="n" s="0">
        <x:v>-6.088702</x:v>
      </x:c>
      <x:c t="n" s="0">
        <x:v>4.630986</x:v>
      </x:c>
      <x:c t="n" s="0">
        <x:v>13.14983</x:v>
      </x:c>
      <x:c t="n" s="0">
        <x:v>7.290016</x:v>
      </x:c>
      <x:c t="n" s="0">
        <x:v>4.562563</x:v>
      </x:c>
      <x:c t="n" s="0">
        <x:v>29.39553</x:v>
      </x:c>
      <x:c t="n" s="0">
        <x:v>26.39689</x:v>
      </x:c>
      <x:c t="n" s="0">
        <x:v>16.76967</x:v>
      </x:c>
      <x:c t="n" s="0">
        <x:v>30.49061</x:v>
      </x:c>
      <x:c t="n" s="0">
        <x:v>9.297484</x:v>
      </x:c>
      <x:c t="n" s="0">
        <x:v>27.91018</x:v>
      </x:c>
      <x:c t="n" s="0">
        <x:v>22.31022</x:v>
      </x:c>
      <x:c t="n" s="0">
        <x:v>21.39626</x:v>
      </x:c>
      <x:c t="n" s="0">
        <x:v>25.71204</x:v>
      </x:c>
      <x:c t="n" s="0">
        <x:v>32.79615</x:v>
      </x:c>
      <x:c t="n" s="0">
        <x:v>30.69</x:v>
      </x:c>
      <x:c t="n" s="0">
        <x:v>29.96143</x:v>
      </x:c>
      <x:c t="n" s="0">
        <x:v>37.77303</x:v>
      </x:c>
      <x:c t="n" s="0">
        <x:v>34.73058</x:v>
      </x:c>
      <x:c t="n" s="0">
        <x:v>32.42277</x:v>
      </x:c>
      <x:c t="n" s="0">
        <x:v>32.71514</x:v>
      </x:c>
      <x:c t="n" s="0">
        <x:v>32.46511</x:v>
      </x:c>
      <x:c t="n" s="0">
        <x:v>33.76495</x:v>
      </x:c>
      <x:c t="n" s="0">
        <x:v>35.67334</x:v>
      </x:c>
      <x:c t="n" s="0">
        <x:v>30.70821</x:v>
      </x:c>
      <x:c t="n" s="0">
        <x:v>12.91093</x:v>
      </x:c>
      <x:c t="n" s="0">
        <x:v>9.060807</x:v>
      </x:c>
      <x:c t="n" s="0">
        <x:v>5.04766</x:v>
      </x:c>
      <x:c t="n" s="0">
        <x:v>1.890629</x:v>
      </x:c>
      <x:c t="n" s="0">
        <x:v>6.243715</x:v>
      </x:c>
      <x:c t="n" s="0">
        <x:v>4.245783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43944.047037037</x:v>
      </x:c>
      <x:c t="n" s="7">
        <x:v>43944.047037037</x:v>
      </x:c>
      <x:c t="n" s="0">
        <x:v>45.1131</x:v>
      </x:c>
      <x:c t="n" s="0">
        <x:v>54.20069</x:v>
      </x:c>
      <x:c t="n" s="0">
        <x:v>57.66087</x:v>
      </x:c>
      <x:c t="n" s="0">
        <x:v>64.42529</x:v>
      </x:c>
      <x:c t="n" s="0">
        <x:v>-30.06697</x:v>
      </x:c>
      <x:c t="n" s="0">
        <x:v>-25.98727</x:v>
      </x:c>
      <x:c t="n" s="0">
        <x:v>-18.4117</x:v>
      </x:c>
      <x:c t="n" s="0">
        <x:v>-16.36141</x:v>
      </x:c>
      <x:c t="n" s="0">
        <x:v>-3.123211</x:v>
      </x:c>
      <x:c t="n" s="0">
        <x:v>-2.124805</x:v>
      </x:c>
      <x:c t="n" s="0">
        <x:v>7.444582</x:v>
      </x:c>
      <x:c t="n" s="0">
        <x:v>10.62252</x:v>
      </x:c>
      <x:c t="n" s="0">
        <x:v>12.78826</x:v>
      </x:c>
      <x:c t="n" s="0">
        <x:v>15.23212</x:v>
      </x:c>
      <x:c t="n" s="0">
        <x:v>27.23382</x:v>
      </x:c>
      <x:c t="n" s="0">
        <x:v>25.07331</x:v>
      </x:c>
      <x:c t="n" s="0">
        <x:v>23.40483</x:v>
      </x:c>
      <x:c t="n" s="0">
        <x:v>29.31028</x:v>
      </x:c>
      <x:c t="n" s="0">
        <x:v>23.71652</x:v>
      </x:c>
      <x:c t="n" s="0">
        <x:v>26.76311</x:v>
      </x:c>
      <x:c t="n" s="0">
        <x:v>26.30416</x:v>
      </x:c>
      <x:c t="n" s="0">
        <x:v>21.3742</x:v>
      </x:c>
      <x:c t="n" s="0">
        <x:v>26.56812</x:v>
      </x:c>
      <x:c t="n" s="0">
        <x:v>31.17194</x:v>
      </x:c>
      <x:c t="n" s="0">
        <x:v>32.81702</x:v>
      </x:c>
      <x:c t="n" s="0">
        <x:v>35.61627</x:v>
      </x:c>
      <x:c t="n" s="0">
        <x:v>36.27006</x:v>
      </x:c>
      <x:c t="n" s="0">
        <x:v>35.58329</x:v>
      </x:c>
      <x:c t="n" s="0">
        <x:v>34.90944</x:v>
      </x:c>
      <x:c t="n" s="0">
        <x:v>32.9991</x:v>
      </x:c>
      <x:c t="n" s="0">
        <x:v>32.56503</x:v>
      </x:c>
      <x:c t="n" s="0">
        <x:v>33.19412</x:v>
      </x:c>
      <x:c t="n" s="0">
        <x:v>39.88423</x:v>
      </x:c>
      <x:c t="n" s="0">
        <x:v>34.94301</x:v>
      </x:c>
      <x:c t="n" s="0">
        <x:v>12.63973</x:v>
      </x:c>
      <x:c t="n" s="0">
        <x:v>8.425096</x:v>
      </x:c>
      <x:c t="n" s="0">
        <x:v>4.666304</x:v>
      </x:c>
      <x:c t="n" s="0">
        <x:v>1.0044</x:v>
      </x:c>
      <x:c t="n" s="0">
        <x:v>6.384056</x:v>
      </x:c>
      <x:c t="n" s="0">
        <x:v>3.841982</x:v>
      </x:c>
      <x:c t="n" s="0">
        <x:v>-30.06697</x:v>
      </x:c>
      <x:c t="n" s="0">
        <x:v>-25.95758</x:v>
      </x:c>
      <x:c t="n" s="0">
        <x:v>-22.50285</x:v>
      </x:c>
      <x:c t="n" s="0">
        <x:v>-11.6359</x:v>
      </x:c>
      <x:c t="n" s="0">
        <x:v>-1.790092</x:v>
      </x:c>
      <x:c t="n" s="0">
        <x:v>-6.088702</x:v>
      </x:c>
      <x:c t="n" s="0">
        <x:v>4.630986</x:v>
      </x:c>
      <x:c t="n" s="0">
        <x:v>13.14983</x:v>
      </x:c>
      <x:c t="n" s="0">
        <x:v>10.76385</x:v>
      </x:c>
      <x:c t="n" s="0">
        <x:v>4.562563</x:v>
      </x:c>
      <x:c t="n" s="0">
        <x:v>29.36258</x:v>
      </x:c>
      <x:c t="n" s="0">
        <x:v>26.39689</x:v>
      </x:c>
      <x:c t="n" s="0">
        <x:v>25.49543</x:v>
      </x:c>
      <x:c t="n" s="0">
        <x:v>24.6116</x:v>
      </x:c>
      <x:c t="n" s="0">
        <x:v>24.39942</x:v>
      </x:c>
      <x:c t="n" s="0">
        <x:v>24.2055</x:v>
      </x:c>
      <x:c t="n" s="0">
        <x:v>23.96828</x:v>
      </x:c>
      <x:c t="n" s="0">
        <x:v>22.54645</x:v>
      </x:c>
      <x:c t="n" s="0">
        <x:v>16.58703</x:v>
      </x:c>
      <x:c t="n" s="0">
        <x:v>32.49122</x:v>
      </x:c>
      <x:c t="n" s="0">
        <x:v>32.79277</x:v>
      </x:c>
      <x:c t="n" s="0">
        <x:v>33.92073</x:v>
      </x:c>
      <x:c t="n" s="0">
        <x:v>35.10333</x:v>
      </x:c>
      <x:c t="n" s="0">
        <x:v>33.81909</x:v>
      </x:c>
      <x:c t="n" s="0">
        <x:v>34.37724</x:v>
      </x:c>
      <x:c t="n" s="0">
        <x:v>30.30569</x:v>
      </x:c>
      <x:c t="n" s="0">
        <x:v>32.25451</x:v>
      </x:c>
      <x:c t="n" s="0">
        <x:v>33.61715</x:v>
      </x:c>
      <x:c t="n" s="0">
        <x:v>36.33886</x:v>
      </x:c>
      <x:c t="n" s="0">
        <x:v>31.23901</x:v>
      </x:c>
      <x:c t="n" s="0">
        <x:v>10.091</x:v>
      </x:c>
      <x:c t="n" s="0">
        <x:v>7.760458</x:v>
      </x:c>
      <x:c t="n" s="0">
        <x:v>5.433805</x:v>
      </x:c>
      <x:c t="n" s="0">
        <x:v>0.6719924</x:v>
      </x:c>
      <x:c t="n" s="0">
        <x:v>6.225963</x:v>
      </x:c>
      <x:c t="n" s="0">
        <x:v>3.651971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43944.047037037</x:v>
      </x:c>
      <x:c t="n" s="7">
        <x:v>43944.047037037</x:v>
      </x:c>
      <x:c t="n" s="0">
        <x:v>45.3733</x:v>
      </x:c>
      <x:c t="n" s="0">
        <x:v>54.20069</x:v>
      </x:c>
      <x:c t="n" s="0">
        <x:v>59.3652</x:v>
      </x:c>
      <x:c t="n" s="0">
        <x:v>66.46649</x:v>
      </x:c>
      <x:c t="n" s="0">
        <x:v>-30.06697</x:v>
      </x:c>
      <x:c t="n" s="0">
        <x:v>-25.98336</x:v>
      </x:c>
      <x:c t="n" s="0">
        <x:v>-18.81699</x:v>
      </x:c>
      <x:c t="n" s="0">
        <x:v>-15.26445</x:v>
      </x:c>
      <x:c t="n" s="0">
        <x:v>-2.783081</x:v>
      </x:c>
      <x:c t="n" s="0">
        <x:v>-2.521894</x:v>
      </x:c>
      <x:c t="n" s="0">
        <x:v>7.13125</x:v>
      </x:c>
      <x:c t="n" s="0">
        <x:v>11.09623</x:v>
      </x:c>
      <x:c t="n" s="0">
        <x:v>12.57835</x:v>
      </x:c>
      <x:c t="n" s="0">
        <x:v>14.94608</x:v>
      </x:c>
      <x:c t="n" s="0">
        <x:v>27.58033</x:v>
      </x:c>
      <x:c t="n" s="0">
        <x:v>24.97558</x:v>
      </x:c>
      <x:c t="n" s="0">
        <x:v>24.5269</x:v>
      </x:c>
      <x:c t="n" s="0">
        <x:v>28.79903</x:v>
      </x:c>
      <x:c t="n" s="0">
        <x:v>24.22492</x:v>
      </x:c>
      <x:c t="n" s="0">
        <x:v>26.28571</x:v>
      </x:c>
      <x:c t="n" s="0">
        <x:v>26.05829</x:v>
      </x:c>
      <x:c t="n" s="0">
        <x:v>21.50428</x:v>
      </x:c>
      <x:c t="n" s="0">
        <x:v>26.12416</x:v>
      </x:c>
      <x:c t="n" s="0">
        <x:v>31.21832</x:v>
      </x:c>
      <x:c t="n" s="0">
        <x:v>33.1136</x:v>
      </x:c>
      <x:c t="n" s="0">
        <x:v>35.46361</x:v>
      </x:c>
      <x:c t="n" s="0">
        <x:v>35.99219</x:v>
      </x:c>
      <x:c t="n" s="0">
        <x:v>35.45218</x:v>
      </x:c>
      <x:c t="n" s="0">
        <x:v>34.6162</x:v>
      </x:c>
      <x:c t="n" s="0">
        <x:v>33.1247</x:v>
      </x:c>
      <x:c t="n" s="0">
        <x:v>32.68671</x:v>
      </x:c>
      <x:c t="n" s="0">
        <x:v>33.09839</x:v>
      </x:c>
      <x:c t="n" s="0">
        <x:v>39.48616</x:v>
      </x:c>
      <x:c t="n" s="0">
        <x:v>34.45604</x:v>
      </x:c>
      <x:c t="n" s="0">
        <x:v>12.54425</x:v>
      </x:c>
      <x:c t="n" s="0">
        <x:v>8.363245</x:v>
      </x:c>
      <x:c t="n" s="0">
        <x:v>4.874354</x:v>
      </x:c>
      <x:c t="n" s="0">
        <x:v>0.9586043</x:v>
      </x:c>
      <x:c t="n" s="0">
        <x:v>6.375442</x:v>
      </x:c>
      <x:c t="n" s="0">
        <x:v>3.931827</x:v>
      </x:c>
      <x:c t="n" s="0">
        <x:v>-30.06697</x:v>
      </x:c>
      <x:c t="n" s="0">
        <x:v>-25.95758</x:v>
      </x:c>
      <x:c t="n" s="0">
        <x:v>-22.50285</x:v>
      </x:c>
      <x:c t="n" s="0">
        <x:v>-11.6359</x:v>
      </x:c>
      <x:c t="n" s="0">
        <x:v>-0.9979886</x:v>
      </x:c>
      <x:c t="n" s="0">
        <x:v>-6.088702</x:v>
      </x:c>
      <x:c t="n" s="0">
        <x:v>3.64332</x:v>
      </x:c>
      <x:c t="n" s="0">
        <x:v>13.07294</x:v>
      </x:c>
      <x:c t="n" s="0">
        <x:v>11.0927</x:v>
      </x:c>
      <x:c t="n" s="0">
        <x:v>15.2139</x:v>
      </x:c>
      <x:c t="n" s="0">
        <x:v>29.12464</x:v>
      </x:c>
      <x:c t="n" s="0">
        <x:v>20.9493</x:v>
      </x:c>
      <x:c t="n" s="0">
        <x:v>28.20432</x:v>
      </x:c>
      <x:c t="n" s="0">
        <x:v>21.64147</x:v>
      </x:c>
      <x:c t="n" s="0">
        <x:v>25.81514</x:v>
      </x:c>
      <x:c t="n" s="0">
        <x:v>22.72104</x:v>
      </x:c>
      <x:c t="n" s="0">
        <x:v>26.4378</x:v>
      </x:c>
      <x:c t="n" s="0">
        <x:v>20.09323</x:v>
      </x:c>
      <x:c t="n" s="0">
        <x:v>23.56195</x:v>
      </x:c>
      <x:c t="n" s="0">
        <x:v>31.51892</x:v>
      </x:c>
      <x:c t="n" s="0">
        <x:v>35.93261</x:v>
      </x:c>
      <x:c t="n" s="0">
        <x:v>33.71332</x:v>
      </x:c>
      <x:c t="n" s="0">
        <x:v>32.99504</x:v>
      </x:c>
      <x:c t="n" s="0">
        <x:v>34.09637</x:v>
      </x:c>
      <x:c t="n" s="0">
        <x:v>33.79897</x:v>
      </x:c>
      <x:c t="n" s="0">
        <x:v>34.86573</x:v>
      </x:c>
      <x:c t="n" s="0">
        <x:v>33.30991</x:v>
      </x:c>
      <x:c t="n" s="0">
        <x:v>32.27831</x:v>
      </x:c>
      <x:c t="n" s="0">
        <x:v>35.08923</x:v>
      </x:c>
      <x:c t="n" s="0">
        <x:v>30.84176</x:v>
      </x:c>
      <x:c t="n" s="0">
        <x:v>11.96144</x:v>
      </x:c>
      <x:c t="n" s="0">
        <x:v>7.43361</x:v>
      </x:c>
      <x:c t="n" s="0">
        <x:v>5.359571</x:v>
      </x:c>
      <x:c t="n" s="0">
        <x:v>0.2955684</x:v>
      </x:c>
      <x:c t="n" s="0">
        <x:v>6.106508</x:v>
      </x:c>
      <x:c t="n" s="0">
        <x:v>5.082538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43944.047037037</x:v>
      </x:c>
      <x:c t="n" s="7">
        <x:v>43944.047037037</x:v>
      </x:c>
      <x:c t="n" s="0">
        <x:v>45.15757</x:v>
      </x:c>
      <x:c t="n" s="0">
        <x:v>54.20069</x:v>
      </x:c>
      <x:c t="n" s="0">
        <x:v>56.17708</x:v>
      </x:c>
      <x:c t="n" s="0">
        <x:v>66.64378</x:v>
      </x:c>
      <x:c t="n" s="0">
        <x:v>-30.06697</x:v>
      </x:c>
      <x:c t="n" s="0">
        <x:v>-25.98044</x:v>
      </x:c>
      <x:c t="n" s="0">
        <x:v>-19.1958</x:v>
      </x:c>
      <x:c t="n" s="0">
        <x:v>-14.50669</x:v>
      </x:c>
      <x:c t="n" s="0">
        <x:v>-2.47219</x:v>
      </x:c>
      <x:c t="n" s="0">
        <x:v>-2.892365</x:v>
      </x:c>
      <x:c t="n" s="0">
        <x:v>6.561759</x:v>
      </x:c>
      <x:c t="n" s="0">
        <x:v>11.40518</x:v>
      </x:c>
      <x:c t="n" s="0">
        <x:v>12.46635</x:v>
      </x:c>
      <x:c t="n" s="0">
        <x:v>15.18512</x:v>
      </x:c>
      <x:c t="n" s="0">
        <x:v>27.84294</x:v>
      </x:c>
      <x:c t="n" s="0">
        <x:v>24.33842</x:v>
      </x:c>
      <x:c t="n" s="0">
        <x:v>25.29858</x:v>
      </x:c>
      <x:c t="n" s="0">
        <x:v>28.23483</x:v>
      </x:c>
      <x:c t="n" s="0">
        <x:v>23.82529</x:v>
      </x:c>
      <x:c t="n" s="0">
        <x:v>26.49311</x:v>
      </x:c>
      <x:c t="n" s="0">
        <x:v>26.73099</x:v>
      </x:c>
      <x:c t="n" s="0">
        <x:v>21.21875</x:v>
      </x:c>
      <x:c t="n" s="0">
        <x:v>26.14372</x:v>
      </x:c>
      <x:c t="n" s="0">
        <x:v>31.12668</x:v>
      </x:c>
      <x:c t="n" s="0">
        <x:v>33.31176</x:v>
      </x:c>
      <x:c t="n" s="0">
        <x:v>35.39052</x:v>
      </x:c>
      <x:c t="n" s="0">
        <x:v>35.53626</x:v>
      </x:c>
      <x:c t="n" s="0">
        <x:v>35.44093</x:v>
      </x:c>
      <x:c t="n" s="0">
        <x:v>35.00546</x:v>
      </x:c>
      <x:c t="n" s="0">
        <x:v>33.11056</x:v>
      </x:c>
      <x:c t="n" s="0">
        <x:v>32.49502</x:v>
      </x:c>
      <x:c t="n" s="0">
        <x:v>32.90766</x:v>
      </x:c>
      <x:c t="n" s="0">
        <x:v>39.10948</x:v>
      </x:c>
      <x:c t="n" s="0">
        <x:v>34.03281</x:v>
      </x:c>
      <x:c t="n" s="0">
        <x:v>12.46757</x:v>
      </x:c>
      <x:c t="n" s="0">
        <x:v>8.103292</x:v>
      </x:c>
      <x:c t="n" s="0">
        <x:v>4.803261</x:v>
      </x:c>
      <x:c t="n" s="0">
        <x:v>1.313071</x:v>
      </x:c>
      <x:c t="n" s="0">
        <x:v>6.064656</x:v>
      </x:c>
      <x:c t="n" s="0">
        <x:v>3.798782</x:v>
      </x:c>
      <x:c t="n" s="0">
        <x:v>-30.06697</x:v>
      </x:c>
      <x:c t="n" s="0">
        <x:v>-25.95758</x:v>
      </x:c>
      <x:c t="n" s="0">
        <x:v>-22.50285</x:v>
      </x:c>
      <x:c t="n" s="0">
        <x:v>-11.6359</x:v>
      </x:c>
      <x:c t="n" s="0">
        <x:v>-0.9979886</x:v>
      </x:c>
      <x:c t="n" s="0">
        <x:v>-6.088702</x:v>
      </x:c>
      <x:c t="n" s="0">
        <x:v>-2.665742</x:v>
      </x:c>
      <x:c t="n" s="0">
        <x:v>12.83378</x:v>
      </x:c>
      <x:c t="n" s="0">
        <x:v>13.15191</x:v>
      </x:c>
      <x:c t="n" s="0">
        <x:v>16.36882</x:v>
      </x:c>
      <x:c t="n" s="0">
        <x:v>29.12464</x:v>
      </x:c>
      <x:c t="n" s="0">
        <x:v>13.11908</x:v>
      </x:c>
      <x:c t="n" s="0">
        <x:v>28.19717</x:v>
      </x:c>
      <x:c t="n" s="0">
        <x:v>21.19323</x:v>
      </x:c>
      <x:c t="n" s="0">
        <x:v>5.483162</x:v>
      </x:c>
      <x:c t="n" s="0">
        <x:v>28.49853</x:v>
      </x:c>
      <x:c t="n" s="0">
        <x:v>30.78826</x:v>
      </x:c>
      <x:c t="n" s="0">
        <x:v>21.51257</x:v>
      </x:c>
      <x:c t="n" s="0">
        <x:v>28.53024</x:v>
      </x:c>
      <x:c t="n" s="0">
        <x:v>30.98465</x:v>
      </x:c>
      <x:c t="n" s="0">
        <x:v>31.27709</x:v>
      </x:c>
      <x:c t="n" s="0">
        <x:v>35.65916</x:v>
      </x:c>
      <x:c t="n" s="0">
        <x:v>32.30441</x:v>
      </x:c>
      <x:c t="n" s="0">
        <x:v>37.96535</x:v>
      </x:c>
      <x:c t="n" s="0">
        <x:v>37.12453</x:v>
      </x:c>
      <x:c t="n" s="0">
        <x:v>31.83256</x:v>
      </x:c>
      <x:c t="n" s="0">
        <x:v>32.08223</x:v>
      </x:c>
      <x:c t="n" s="0">
        <x:v>32.3103</x:v>
      </x:c>
      <x:c t="n" s="0">
        <x:v>36.54407</x:v>
      </x:c>
      <x:c t="n" s="0">
        <x:v>29.02939</x:v>
      </x:c>
      <x:c t="n" s="0">
        <x:v>12.8067</x:v>
      </x:c>
      <x:c t="n" s="0">
        <x:v>6.683464</x:v>
      </x:c>
      <x:c t="n" s="0">
        <x:v>4.363438</x:v>
      </x:c>
      <x:c t="n" s="0">
        <x:v>3.158925</x:v>
      </x:c>
      <x:c t="n" s="0">
        <x:v>5.153391</x:v>
      </x:c>
      <x:c t="n" s="0">
        <x:v>2.458884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43944.047037037</x:v>
      </x:c>
      <x:c t="n" s="7">
        <x:v>43944.047037037</x:v>
      </x:c>
      <x:c t="n" s="0">
        <x:v>44.88937</x:v>
      </x:c>
      <x:c t="n" s="0">
        <x:v>54.20069</x:v>
      </x:c>
      <x:c t="n" s="0">
        <x:v>56.12843</x:v>
      </x:c>
      <x:c t="n" s="0">
        <x:v>64.12566</x:v>
      </x:c>
      <x:c t="n" s="0">
        <x:v>-30.06697</x:v>
      </x:c>
      <x:c t="n" s="0">
        <x:v>-25.9781</x:v>
      </x:c>
      <x:c t="n" s="0">
        <x:v>-19.54776</x:v>
      </x:c>
      <x:c t="n" s="0">
        <x:v>-13.9501</x:v>
      </x:c>
      <x:c t="n" s="0">
        <x:v>-2.223236</x:v>
      </x:c>
      <x:c t="n" s="0">
        <x:v>-2.467437</x:v>
      </x:c>
      <x:c t="n" s="0">
        <x:v>5.96425</x:v>
      </x:c>
      <x:c t="n" s="0">
        <x:v>11.64535</x:v>
      </x:c>
      <x:c t="n" s="0">
        <x:v>12.83864</x:v>
      </x:c>
      <x:c t="n" s="0">
        <x:v>15.37934</x:v>
      </x:c>
      <x:c t="n" s="0">
        <x:v>28.0553</x:v>
      </x:c>
      <x:c t="n" s="0">
        <x:v>23.70882</x:v>
      </x:c>
      <x:c t="n" s="0">
        <x:v>25.853</x:v>
      </x:c>
      <x:c t="n" s="0">
        <x:v>27.72762</x:v>
      </x:c>
      <x:c t="n" s="0">
        <x:v>23.80356</x:v>
      </x:c>
      <x:c t="n" s="0">
        <x:v>26.72915</x:v>
      </x:c>
      <x:c t="n" s="0">
        <x:v>28.05605</x:v>
      </x:c>
      <x:c t="n" s="0">
        <x:v>21.30491</x:v>
      </x:c>
      <x:c t="n" s="0">
        <x:v>26.58576</x:v>
      </x:c>
      <x:c t="n" s="0">
        <x:v>30.77863</x:v>
      </x:c>
      <x:c t="n" s="0">
        <x:v>33.56175</x:v>
      </x:c>
      <x:c t="n" s="0">
        <x:v>35.97652</x:v>
      </x:c>
      <x:c t="n" s="0">
        <x:v>35.46372</x:v>
      </x:c>
      <x:c t="n" s="0">
        <x:v>35.86726</x:v>
      </x:c>
      <x:c t="n" s="0">
        <x:v>34.97622</x:v>
      </x:c>
      <x:c t="n" s="0">
        <x:v>33.06197</x:v>
      </x:c>
      <x:c t="n" s="0">
        <x:v>32.40532</x:v>
      </x:c>
      <x:c t="n" s="0">
        <x:v>33.07848</x:v>
      </x:c>
      <x:c t="n" s="0">
        <x:v>38.89599</x:v>
      </x:c>
      <x:c t="n" s="0">
        <x:v>33.59258</x:v>
      </x:c>
      <x:c t="n" s="0">
        <x:v>12.35468</x:v>
      </x:c>
      <x:c t="n" s="0">
        <x:v>8.006722</x:v>
      </x:c>
      <x:c t="n" s="0">
        <x:v>4.711259</x:v>
      </x:c>
      <x:c t="n" s="0">
        <x:v>1.201455</x:v>
      </x:c>
      <x:c t="n" s="0">
        <x:v>6.277648</x:v>
      </x:c>
      <x:c t="n" s="0">
        <x:v>3.793675</x:v>
      </x:c>
      <x:c t="n" s="0">
        <x:v>-30.06697</x:v>
      </x:c>
      <x:c t="n" s="0">
        <x:v>-25.95758</x:v>
      </x:c>
      <x:c t="n" s="0">
        <x:v>-22.50285</x:v>
      </x:c>
      <x:c t="n" s="0">
        <x:v>-11.6359</x:v>
      </x:c>
      <x:c t="n" s="0">
        <x:v>-0.9979886</x:v>
      </x:c>
      <x:c t="n" s="0">
        <x:v>1.60006</x:v>
      </x:c>
      <x:c t="n" s="0">
        <x:v>-2.665742</x:v>
      </x:c>
      <x:c t="n" s="0">
        <x:v>12.83378</x:v>
      </x:c>
      <x:c t="n" s="0">
        <x:v>14.54309</x:v>
      </x:c>
      <x:c t="n" s="0">
        <x:v>16.36882</x:v>
      </x:c>
      <x:c t="n" s="0">
        <x:v>29.12464</x:v>
      </x:c>
      <x:c t="n" s="0">
        <x:v>13.11908</x:v>
      </x:c>
      <x:c t="n" s="0">
        <x:v>28.14684</x:v>
      </x:c>
      <x:c t="n" s="0">
        <x:v>22.42267</x:v>
      </x:c>
      <x:c t="n" s="0">
        <x:v>26.44278</x:v>
      </x:c>
      <x:c t="n" s="0">
        <x:v>27.52914</x:v>
      </x:c>
      <x:c t="n" s="0">
        <x:v>32.16075</x:v>
      </x:c>
      <x:c t="n" s="0">
        <x:v>20.62488</x:v>
      </x:c>
      <x:c t="n" s="0">
        <x:v>25.63186</x:v>
      </x:c>
      <x:c t="n" s="0">
        <x:v>25.54296</x:v>
      </x:c>
      <x:c t="n" s="0">
        <x:v>34.78176</x:v>
      </x:c>
      <x:c t="n" s="0">
        <x:v>38.14335</x:v>
      </x:c>
      <x:c t="n" s="0">
        <x:v>35.31082</x:v>
      </x:c>
      <x:c t="n" s="0">
        <x:v>38.04901</x:v>
      </x:c>
      <x:c t="n" s="0">
        <x:v>34.87838</x:v>
      </x:c>
      <x:c t="n" s="0">
        <x:v>32.34079</x:v>
      </x:c>
      <x:c t="n" s="0">
        <x:v>30.52104</x:v>
      </x:c>
      <x:c t="n" s="0">
        <x:v>33.15116</x:v>
      </x:c>
      <x:c t="n" s="0">
        <x:v>38.34021</x:v>
      </x:c>
      <x:c t="n" s="0">
        <x:v>28.18416</x:v>
      </x:c>
      <x:c t="n" s="0">
        <x:v>9.544162</x:v>
      </x:c>
      <x:c t="n" s="0">
        <x:v>7.651391</x:v>
      </x:c>
      <x:c t="n" s="0">
        <x:v>3.592866</x:v>
      </x:c>
      <x:c t="n" s="0">
        <x:v>0.3900809</x:v>
      </x:c>
      <x:c t="n" s="0">
        <x:v>6.690956</x:v>
      </x:c>
      <x:c t="n" s="0">
        <x:v>4.160785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43944.047037037</x:v>
      </x:c>
      <x:c t="n" s="7">
        <x:v>43944.047037037</x:v>
      </x:c>
      <x:c t="n" s="0">
        <x:v>45.44247</x:v>
      </x:c>
      <x:c t="n" s="0">
        <x:v>54.20069</x:v>
      </x:c>
      <x:c t="n" s="0">
        <x:v>57.52617</x:v>
      </x:c>
      <x:c t="n" s="0">
        <x:v>64.96886</x:v>
      </x:c>
      <x:c t="n" s="0">
        <x:v>-30.06697</x:v>
      </x:c>
      <x:c t="n" s="0">
        <x:v>-25.97576</x:v>
      </x:c>
      <x:c t="n" s="0">
        <x:v>-19.87267</x:v>
      </x:c>
      <x:c t="n" s="0">
        <x:v>-13.52541</x:v>
      </x:c>
      <x:c t="n" s="0">
        <x:v>-2.021367</x:v>
      </x:c>
      <x:c t="n" s="0">
        <x:v>-1.230734</x:v>
      </x:c>
      <x:c t="n" s="0">
        <x:v>5.379539</x:v>
      </x:c>
      <x:c t="n" s="0">
        <x:v>11.46044</x:v>
      </x:c>
      <x:c t="n" s="0">
        <x:v>13.13313</x:v>
      </x:c>
      <x:c t="n" s="0">
        <x:v>15.58828</x:v>
      </x:c>
      <x:c t="n" s="0">
        <x:v>28.0328</x:v>
      </x:c>
      <x:c t="n" s="0">
        <x:v>23.5337</x:v>
      </x:c>
      <x:c t="n" s="0">
        <x:v>26.27314</x:v>
      </x:c>
      <x:c t="n" s="0">
        <x:v>27.25581</x:v>
      </x:c>
      <x:c t="n" s="0">
        <x:v>24.63391</x:v>
      </x:c>
      <x:c t="n" s="0">
        <x:v>26.83431</x:v>
      </x:c>
      <x:c t="n" s="0">
        <x:v>28.89897</x:v>
      </x:c>
      <x:c t="n" s="0">
        <x:v>21.54301</x:v>
      </x:c>
      <x:c t="n" s="0">
        <x:v>26.00341</x:v>
      </x:c>
      <x:c t="n" s="0">
        <x:v>30.23772</x:v>
      </x:c>
      <x:c t="n" s="0">
        <x:v>33.09019</x:v>
      </x:c>
      <x:c t="n" s="0">
        <x:v>36.0225</x:v>
      </x:c>
      <x:c t="n" s="0">
        <x:v>35.24647</x:v>
      </x:c>
      <x:c t="n" s="0">
        <x:v>36.32755</x:v>
      </x:c>
      <x:c t="n" s="0">
        <x:v>35.36272</x:v>
      </x:c>
      <x:c t="n" s="0">
        <x:v>32.86091</x:v>
      </x:c>
      <x:c t="n" s="0">
        <x:v>32.2093</x:v>
      </x:c>
      <x:c t="n" s="0">
        <x:v>32.87181</x:v>
      </x:c>
      <x:c t="n" s="0">
        <x:v>38.80178</x:v>
      </x:c>
      <x:c t="n" s="0">
        <x:v>33.06732</x:v>
      </x:c>
      <x:c t="n" s="0">
        <x:v>12.2485</x:v>
      </x:c>
      <x:c t="n" s="0">
        <x:v>7.881756</x:v>
      </x:c>
      <x:c t="n" s="0">
        <x:v>4.625127</x:v>
      </x:c>
      <x:c t="n" s="0">
        <x:v>0.996383</x:v>
      </x:c>
      <x:c t="n" s="0">
        <x:v>6.357394</x:v>
      </x:c>
      <x:c t="n" s="0">
        <x:v>3.8632</x:v>
      </x:c>
      <x:c t="n" s="0">
        <x:v>-30.06697</x:v>
      </x:c>
      <x:c t="n" s="0">
        <x:v>-25.95758</x:v>
      </x:c>
      <x:c t="n" s="0">
        <x:v>-23.07092</x:v>
      </x:c>
      <x:c t="n" s="0">
        <x:v>-11.64907</x:v>
      </x:c>
      <x:c t="n" s="0">
        <x:v>-0.9979886</x:v>
      </x:c>
      <x:c t="n" s="0">
        <x:v>2.660535</x:v>
      </x:c>
      <x:c t="n" s="0">
        <x:v>-2.665742</x:v>
      </x:c>
      <x:c t="n" s="0">
        <x:v>7.462327</x:v>
      </x:c>
      <x:c t="n" s="0">
        <x:v>14.54309</x:v>
      </x:c>
      <x:c t="n" s="0">
        <x:v>16.98912</x:v>
      </x:c>
      <x:c t="n" s="0">
        <x:v>25.35646</x:v>
      </x:c>
      <x:c t="n" s="0">
        <x:v>24.06355</x:v>
      </x:c>
      <x:c t="n" s="0">
        <x:v>28.14684</x:v>
      </x:c>
      <x:c t="n" s="0">
        <x:v>24.0757</x:v>
      </x:c>
      <x:c t="n" s="0">
        <x:v>27.25802</x:v>
      </x:c>
      <x:c t="n" s="0">
        <x:v>27.3149</x:v>
      </x:c>
      <x:c t="n" s="0">
        <x:v>31.10801</x:v>
      </x:c>
      <x:c t="n" s="0">
        <x:v>24.73309</x:v>
      </x:c>
      <x:c t="n" s="0">
        <x:v>20.67429</x:v>
      </x:c>
      <x:c t="n" s="0">
        <x:v>24.88297</x:v>
      </x:c>
      <x:c t="n" s="0">
        <x:v>30.31564</x:v>
      </x:c>
      <x:c t="n" s="0">
        <x:v>36.10568</x:v>
      </x:c>
      <x:c t="n" s="0">
        <x:v>33.48103</x:v>
      </x:c>
      <x:c t="n" s="0">
        <x:v>35.98197</x:v>
      </x:c>
      <x:c t="n" s="0">
        <x:v>35.46602</x:v>
      </x:c>
      <x:c t="n" s="0">
        <x:v>31.65545</x:v>
      </x:c>
      <x:c t="n" s="0">
        <x:v>31.86531</x:v>
      </x:c>
      <x:c t="n" s="0">
        <x:v>32.485</x:v>
      </x:c>
      <x:c t="n" s="0">
        <x:v>36.82072</x:v>
      </x:c>
      <x:c t="n" s="0">
        <x:v>27.60879</x:v>
      </x:c>
      <x:c t="n" s="0">
        <x:v>12.2207</x:v>
      </x:c>
      <x:c t="n" s="0">
        <x:v>7.172185</x:v>
      </x:c>
      <x:c t="n" s="0">
        <x:v>3.614419</x:v>
      </x:c>
      <x:c t="n" s="0">
        <x:v>-0.4579271</x:v>
      </x:c>
      <x:c t="n" s="0">
        <x:v>6.919543</x:v>
      </x:c>
      <x:c t="n" s="0">
        <x:v>4.184506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43944.047037037</x:v>
      </x:c>
      <x:c t="n" s="7">
        <x:v>43944.047037037</x:v>
      </x:c>
      <x:c t="n" s="0">
        <x:v>45.58685</x:v>
      </x:c>
      <x:c t="n" s="0">
        <x:v>54.20069</x:v>
      </x:c>
      <x:c t="n" s="0">
        <x:v>60.82029</x:v>
      </x:c>
      <x:c t="n" s="0">
        <x:v>67.578</x:v>
      </x:c>
      <x:c t="n" s="0">
        <x:v>-30.06697</x:v>
      </x:c>
      <x:c t="n" s="0">
        <x:v>-25.9742</x:v>
      </x:c>
      <x:c t="n" s="0">
        <x:v>-20.458</x:v>
      </x:c>
      <x:c t="n" s="0">
        <x:v>-13.20979</x:v>
      </x:c>
      <x:c t="n" s="0">
        <x:v>-1.856097</x:v>
      </x:c>
      <x:c t="n" s="0">
        <x:v>-0.3970247</x:v>
      </x:c>
      <x:c t="n" s="0">
        <x:v>4.809137</x:v>
      </x:c>
      <x:c t="n" s="0">
        <x:v>11.06116</x:v>
      </x:c>
      <x:c t="n" s="0">
        <x:v>13.36973</x:v>
      </x:c>
      <x:c t="n" s="0">
        <x:v>15.88885</x:v>
      </x:c>
      <x:c t="n" s="0">
        <x:v>27.41558</x:v>
      </x:c>
      <x:c t="n" s="0">
        <x:v>23.61519</x:v>
      </x:c>
      <x:c t="n" s="0">
        <x:v>27.32004</x:v>
      </x:c>
      <x:c t="n" s="0">
        <x:v>27.08416</x:v>
      </x:c>
      <x:c t="n" s="0">
        <x:v>24.54827</x:v>
      </x:c>
      <x:c t="n" s="0">
        <x:v>26.98902</x:v>
      </x:c>
      <x:c t="n" s="0">
        <x:v>28.97456</x:v>
      </x:c>
      <x:c t="n" s="0">
        <x:v>22.77004</x:v>
      </x:c>
      <x:c t="n" s="0">
        <x:v>25.61557</x:v>
      </x:c>
      <x:c t="n" s="0">
        <x:v>30.17755</x:v>
      </x:c>
      <x:c t="n" s="0">
        <x:v>32.87737</x:v>
      </x:c>
      <x:c t="n" s="0">
        <x:v>35.75383</x:v>
      </x:c>
      <x:c t="n" s="0">
        <x:v>35.1611</x:v>
      </x:c>
      <x:c t="n" s="0">
        <x:v>36.22315</x:v>
      </x:c>
      <x:c t="n" s="0">
        <x:v>35.00014</x:v>
      </x:c>
      <x:c t="n" s="0">
        <x:v>32.93665</x:v>
      </x:c>
      <x:c t="n" s="0">
        <x:v>31.95061</x:v>
      </x:c>
      <x:c t="n" s="0">
        <x:v>32.67179</x:v>
      </x:c>
      <x:c t="n" s="0">
        <x:v>38.41872</x:v>
      </x:c>
      <x:c t="n" s="0">
        <x:v>32.65306</x:v>
      </x:c>
      <x:c t="n" s="0">
        <x:v>12.1315</x:v>
      </x:c>
      <x:c t="n" s="0">
        <x:v>7.818685</x:v>
      </x:c>
      <x:c t="n" s="0">
        <x:v>4.527197</x:v>
      </x:c>
      <x:c t="n" s="0">
        <x:v>0.9956466</x:v>
      </x:c>
      <x:c t="n" s="0">
        <x:v>6.289496</x:v>
      </x:c>
      <x:c t="n" s="0">
        <x:v>4.01293</x:v>
      </x:c>
      <x:c t="n" s="0">
        <x:v>-30.06697</x:v>
      </x:c>
      <x:c t="n" s="0">
        <x:v>-25.95758</x:v>
      </x:c>
      <x:c t="n" s="0">
        <x:v>-28.18997</x:v>
      </x:c>
      <x:c t="n" s="0">
        <x:v>-11.7424</x:v>
      </x:c>
      <x:c t="n" s="0">
        <x:v>-0.9979886</x:v>
      </x:c>
      <x:c t="n" s="0">
        <x:v>2.660535</x:v>
      </x:c>
      <x:c t="n" s="0">
        <x:v>-0.3343623</x:v>
      </x:c>
      <x:c t="n" s="0">
        <x:v>7.462327</x:v>
      </x:c>
      <x:c t="n" s="0">
        <x:v>13.75975</x:v>
      </x:c>
      <x:c t="n" s="0">
        <x:v>17.3228</x:v>
      </x:c>
      <x:c t="n" s="0">
        <x:v>17.69167</x:v>
      </x:c>
      <x:c t="n" s="0">
        <x:v>24.06355</x:v>
      </x:c>
      <x:c t="n" s="0">
        <x:v>31.84039</x:v>
      </x:c>
      <x:c t="n" s="0">
        <x:v>25.91581</x:v>
      </x:c>
      <x:c t="n" s="0">
        <x:v>21.72294</x:v>
      </x:c>
      <x:c t="n" s="0">
        <x:v>28.2165</x:v>
      </x:c>
      <x:c t="n" s="0">
        <x:v>29.18268</x:v>
      </x:c>
      <x:c t="n" s="0">
        <x:v>26.49595</x:v>
      </x:c>
      <x:c t="n" s="0">
        <x:v>20.56708</x:v>
      </x:c>
      <x:c t="n" s="0">
        <x:v>31.73863</x:v>
      </x:c>
      <x:c t="n" s="0">
        <x:v>31.10412</x:v>
      </x:c>
      <x:c t="n" s="0">
        <x:v>33.64176</x:v>
      </x:c>
      <x:c t="n" s="0">
        <x:v>34.47372</x:v>
      </x:c>
      <x:c t="n" s="0">
        <x:v>37.0554</x:v>
      </x:c>
      <x:c t="n" s="0">
        <x:v>34.08479</x:v>
      </x:c>
      <x:c t="n" s="0">
        <x:v>32.86051</x:v>
      </x:c>
      <x:c t="n" s="0">
        <x:v>31.09559</x:v>
      </x:c>
      <x:c t="n" s="0">
        <x:v>33.14492</x:v>
      </x:c>
      <x:c t="n" s="0">
        <x:v>35.43556</x:v>
      </x:c>
      <x:c t="n" s="0">
        <x:v>29.406</x:v>
      </x:c>
      <x:c t="n" s="0">
        <x:v>12.08326</x:v>
      </x:c>
      <x:c t="n" s="0">
        <x:v>7.986956</x:v>
      </x:c>
      <x:c t="n" s="0">
        <x:v>4.043483</x:v>
      </x:c>
      <x:c t="n" s="0">
        <x:v>0.8629168</x:v>
      </x:c>
      <x:c t="n" s="0">
        <x:v>5.678768</x:v>
      </x:c>
      <x:c t="n" s="0">
        <x:v>4.649241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43944.047037037</x:v>
      </x:c>
      <x:c t="n" s="7">
        <x:v>43944.047037037</x:v>
      </x:c>
      <x:c t="n" s="0">
        <x:v>45.42506</x:v>
      </x:c>
      <x:c t="n" s="0">
        <x:v>54.20069</x:v>
      </x:c>
      <x:c t="n" s="0">
        <x:v>59.32181</x:v>
      </x:c>
      <x:c t="n" s="0">
        <x:v>66.64378</x:v>
      </x:c>
      <x:c t="n" s="0">
        <x:v>-30.06697</x:v>
      </x:c>
      <x:c t="n" s="0">
        <x:v>-25.97264</x:v>
      </x:c>
      <x:c t="n" s="0">
        <x:v>-21.13467</x:v>
      </x:c>
      <x:c t="n" s="0">
        <x:v>-12.96218</x:v>
      </x:c>
      <x:c t="n" s="0">
        <x:v>-1.719767</x:v>
      </x:c>
      <x:c t="n" s="0">
        <x:v>0.2068181</x:v>
      </x:c>
      <x:c t="n" s="0">
        <x:v>4.492123</x:v>
      </x:c>
      <x:c t="n" s="0">
        <x:v>10.68846</x:v>
      </x:c>
      <x:c t="n" s="0">
        <x:v>13.19745</x:v>
      </x:c>
      <x:c t="n" s="0">
        <x:v>16.13005</x:v>
      </x:c>
      <x:c t="n" s="0">
        <x:v>26.80868</x:v>
      </x:c>
      <x:c t="n" s="0">
        <x:v>23.68359</x:v>
      </x:c>
      <x:c t="n" s="0">
        <x:v>28.34908</x:v>
      </x:c>
      <x:c t="n" s="0">
        <x:v>26.82759</x:v>
      </x:c>
      <x:c t="n" s="0">
        <x:v>24.10743</x:v>
      </x:c>
      <x:c t="n" s="0">
        <x:v>27.21046</x:v>
      </x:c>
      <x:c t="n" s="0">
        <x:v>28.78537</x:v>
      </x:c>
      <x:c t="n" s="0">
        <x:v>22.8203</x:v>
      </x:c>
      <x:c t="n" s="0">
        <x:v>25.36627</x:v>
      </x:c>
      <x:c t="n" s="0">
        <x:v>30.41167</x:v>
      </x:c>
      <x:c t="n" s="0">
        <x:v>33.42653</x:v>
      </x:c>
      <x:c t="n" s="0">
        <x:v>35.43089</x:v>
      </x:c>
      <x:c t="n" s="0">
        <x:v>35.35197</x:v>
      </x:c>
      <x:c t="n" s="0">
        <x:v>36.59885</x:v>
      </x:c>
      <x:c t="n" s="0">
        <x:v>35.12282</x:v>
      </x:c>
      <x:c t="n" s="0">
        <x:v>32.79681</x:v>
      </x:c>
      <x:c t="n" s="0">
        <x:v>31.87821</x:v>
      </x:c>
      <x:c t="n" s="0">
        <x:v>32.9702</x:v>
      </x:c>
      <x:c t="n" s="0">
        <x:v>38.13505</x:v>
      </x:c>
      <x:c t="n" s="0">
        <x:v>32.30081</x:v>
      </x:c>
      <x:c t="n" s="0">
        <x:v>12.26867</x:v>
      </x:c>
      <x:c t="n" s="0">
        <x:v>7.702197</x:v>
      </x:c>
      <x:c t="n" s="0">
        <x:v>4.50833</x:v>
      </x:c>
      <x:c t="n" s="0">
        <x:v>0.9280634</x:v>
      </x:c>
      <x:c t="n" s="0">
        <x:v>6.399606</x:v>
      </x:c>
      <x:c t="n" s="0">
        <x:v>4.195261</x:v>
      </x:c>
      <x:c t="n" s="0">
        <x:v>-30.06697</x:v>
      </x:c>
      <x:c t="n" s="0">
        <x:v>-25.95758</x:v>
      </x:c>
      <x:c t="n" s="0">
        <x:v>-28.18997</x:v>
      </x:c>
      <x:c t="n" s="0">
        <x:v>-11.7424</x:v>
      </x:c>
      <x:c t="n" s="0">
        <x:v>-0.9979886</x:v>
      </x:c>
      <x:c t="n" s="0">
        <x:v>2.660535</x:v>
      </x:c>
      <x:c t="n" s="0">
        <x:v>1.950478</x:v>
      </x:c>
      <x:c t="n" s="0">
        <x:v>7.462327</x:v>
      </x:c>
      <x:c t="n" s="0">
        <x:v>12.02415</x:v>
      </x:c>
      <x:c t="n" s="0">
        <x:v>17.3228</x:v>
      </x:c>
      <x:c t="n" s="0">
        <x:v>17.69167</x:v>
      </x:c>
      <x:c t="n" s="0">
        <x:v>24.06355</x:v>
      </x:c>
      <x:c t="n" s="0">
        <x:v>31.84039</x:v>
      </x:c>
      <x:c t="n" s="0">
        <x:v>23.03428</x:v>
      </x:c>
      <x:c t="n" s="0">
        <x:v>16.93046</x:v>
      </x:c>
      <x:c t="n" s="0">
        <x:v>28.07912</x:v>
      </x:c>
      <x:c t="n" s="0">
        <x:v>25.48748</x:v>
      </x:c>
      <x:c t="n" s="0">
        <x:v>19.62897</x:v>
      </x:c>
      <x:c t="n" s="0">
        <x:v>27.07732</x:v>
      </x:c>
      <x:c t="n" s="0">
        <x:v>29.85337</x:v>
      </x:c>
      <x:c t="n" s="0">
        <x:v>36.09836</x:v>
      </x:c>
      <x:c t="n" s="0">
        <x:v>33.66854</x:v>
      </x:c>
      <x:c t="n" s="0">
        <x:v>36.71672</x:v>
      </x:c>
      <x:c t="n" s="0">
        <x:v>37.92147</x:v>
      </x:c>
      <x:c t="n" s="0">
        <x:v>34.8571</x:v>
      </x:c>
      <x:c t="n" s="0">
        <x:v>31.88508</x:v>
      </x:c>
      <x:c t="n" s="0">
        <x:v>30.12851</x:v>
      </x:c>
      <x:c t="n" s="0">
        <x:v>33.39281</x:v>
      </x:c>
      <x:c t="n" s="0">
        <x:v>35.31741</x:v>
      </x:c>
      <x:c t="n" s="0">
        <x:v>28.84289</x:v>
      </x:c>
      <x:c t="n" s="0">
        <x:v>12.41528</x:v>
      </x:c>
      <x:c t="n" s="0">
        <x:v>4.948561</x:v>
      </x:c>
      <x:c t="n" s="0">
        <x:v>4.209748</x:v>
      </x:c>
      <x:c t="n" s="0">
        <x:v>0.9858708</x:v>
      </x:c>
      <x:c t="n" s="0">
        <x:v>7.223134</x:v>
      </x:c>
      <x:c t="n" s="0">
        <x:v>5.046129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43944.047037037</x:v>
      </x:c>
      <x:c t="n" s="7">
        <x:v>43944.047037037</x:v>
      </x:c>
      <x:c t="n" s="0">
        <x:v>44.67784</x:v>
      </x:c>
      <x:c t="n" s="0">
        <x:v>54.20069</x:v>
      </x:c>
      <x:c t="n" s="0">
        <x:v>61.32093</x:v>
      </x:c>
      <x:c t="n" s="0">
        <x:v>69.09891</x:v>
      </x:c>
      <x:c t="n" s="0">
        <x:v>-30.06697</x:v>
      </x:c>
      <x:c t="n" s="0">
        <x:v>-26.05888</x:v>
      </x:c>
      <x:c t="n" s="0">
        <x:v>-21.80991</x:v>
      </x:c>
      <x:c t="n" s="0">
        <x:v>-12.76136</x:v>
      </x:c>
      <x:c t="n" s="0">
        <x:v>-1.955098</x:v>
      </x:c>
      <x:c t="n" s="0">
        <x:v>0.6634036</x:v>
      </x:c>
      <x:c t="n" s="0">
        <x:v>4.201766</x:v>
      </x:c>
      <x:c t="n" s="0">
        <x:v>10.70104</x:v>
      </x:c>
      <x:c t="n" s="0">
        <x:v>13.04471</x:v>
      </x:c>
      <x:c t="n" s="0">
        <x:v>15.93954</x:v>
      </x:c>
      <x:c t="n" s="0">
        <x:v>26.21341</x:v>
      </x:c>
      <x:c t="n" s="0">
        <x:v>23.70905</x:v>
      </x:c>
      <x:c t="n" s="0">
        <x:v>28.7964</x:v>
      </x:c>
      <x:c t="n" s="0">
        <x:v>26.27507</x:v>
      </x:c>
      <x:c t="n" s="0">
        <x:v>23.46859</x:v>
      </x:c>
      <x:c t="n" s="0">
        <x:v>27.28456</x:v>
      </x:c>
      <x:c t="n" s="0">
        <x:v>28.47552</x:v>
      </x:c>
      <x:c t="n" s="0">
        <x:v>22.75429</x:v>
      </x:c>
      <x:c t="n" s="0">
        <x:v>25.60299</x:v>
      </x:c>
      <x:c t="n" s="0">
        <x:v>30.48481</x:v>
      </x:c>
      <x:c t="n" s="0">
        <x:v>33.57717</x:v>
      </x:c>
      <x:c t="n" s="0">
        <x:v>35.70742</x:v>
      </x:c>
      <x:c t="n" s="0">
        <x:v>35.61504</x:v>
      </x:c>
      <x:c t="n" s="0">
        <x:v>36.24979</x:v>
      </x:c>
      <x:c t="n" s="0">
        <x:v>35.11276</x:v>
      </x:c>
      <x:c t="n" s="0">
        <x:v>32.69135</x:v>
      </x:c>
      <x:c t="n" s="0">
        <x:v>31.97017</x:v>
      </x:c>
      <x:c t="n" s="0">
        <x:v>32.86686</x:v>
      </x:c>
      <x:c t="n" s="0">
        <x:v>37.8</x:v>
      </x:c>
      <x:c t="n" s="0">
        <x:v>32.08338</x:v>
      </x:c>
      <x:c t="n" s="0">
        <x:v>12.1493</x:v>
      </x:c>
      <x:c t="n" s="0">
        <x:v>7.699689</x:v>
      </x:c>
      <x:c t="n" s="0">
        <x:v>4.486935</x:v>
      </x:c>
      <x:c t="n" s="0">
        <x:v>0.9436975</x:v>
      </x:c>
      <x:c t="n" s="0">
        <x:v>6.430849</x:v>
      </x:c>
      <x:c t="n" s="0">
        <x:v>4.087638</x:v>
      </x:c>
      <x:c t="n" s="0">
        <x:v>-30.06697</x:v>
      </x:c>
      <x:c t="n" s="0">
        <x:v>-27.0925</x:v>
      </x:c>
      <x:c t="n" s="0">
        <x:v>-28.18997</x:v>
      </x:c>
      <x:c t="n" s="0">
        <x:v>-11.7424</x:v>
      </x:c>
      <x:c t="n" s="0">
        <x:v>-7.437259</x:v>
      </x:c>
      <x:c t="n" s="0">
        <x:v>2.660535</x:v>
      </x:c>
      <x:c t="n" s="0">
        <x:v>1.950478</x:v>
      </x:c>
      <x:c t="n" s="0">
        <x:v>12.12431</x:v>
      </x:c>
      <x:c t="n" s="0">
        <x:v>12.02415</x:v>
      </x:c>
      <x:c t="n" s="0">
        <x:v>10.7383</x:v>
      </x:c>
      <x:c t="n" s="0">
        <x:v>17.69167</x:v>
      </x:c>
      <x:c t="n" s="0">
        <x:v>23.7066</x:v>
      </x:c>
      <x:c t="n" s="0">
        <x:v>28.66739</x:v>
      </x:c>
      <x:c t="n" s="0">
        <x:v>19.41976</x:v>
      </x:c>
      <x:c t="n" s="0">
        <x:v>22.27817</x:v>
      </x:c>
      <x:c t="n" s="0">
        <x:v>27.34903</x:v>
      </x:c>
      <x:c t="n" s="0">
        <x:v>27.23461</x:v>
      </x:c>
      <x:c t="n" s="0">
        <x:v>24.33714</x:v>
      </x:c>
      <x:c t="n" s="0">
        <x:v>23.84926</x:v>
      </x:c>
      <x:c t="n" s="0">
        <x:v>32.24057</x:v>
      </x:c>
      <x:c t="n" s="0">
        <x:v>34.242</x:v>
      </x:c>
      <x:c t="n" s="0">
        <x:v>37.66136</x:v>
      </x:c>
      <x:c t="n" s="0">
        <x:v>37.34273</x:v>
      </x:c>
      <x:c t="n" s="0">
        <x:v>34.68378</x:v>
      </x:c>
      <x:c t="n" s="0">
        <x:v>34.91066</x:v>
      </x:c>
      <x:c t="n" s="0">
        <x:v>33.36791</x:v>
      </x:c>
      <x:c t="n" s="0">
        <x:v>32.13966</x:v>
      </x:c>
      <x:c t="n" s="0">
        <x:v>30.53669</x:v>
      </x:c>
      <x:c t="n" s="0">
        <x:v>35.79726</x:v>
      </x:c>
      <x:c t="n" s="0">
        <x:v>31.18284</x:v>
      </x:c>
      <x:c t="n" s="0">
        <x:v>11.29128</x:v>
      </x:c>
      <x:c t="n" s="0">
        <x:v>8.737804</x:v>
      </x:c>
      <x:c t="n" s="0">
        <x:v>5.119396</x:v>
      </x:c>
      <x:c t="n" s="0">
        <x:v>1.344318</x:v>
      </x:c>
      <x:c t="n" s="0">
        <x:v>6.152544</x:v>
      </x:c>
      <x:c t="n" s="0">
        <x:v>3.271318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43944.047037037</x:v>
      </x:c>
      <x:c t="n" s="7">
        <x:v>43944.047037037</x:v>
      </x:c>
      <x:c t="n" s="0">
        <x:v>45.75832</x:v>
      </x:c>
      <x:c t="n" s="0">
        <x:v>54.20069</x:v>
      </x:c>
      <x:c t="n" s="0">
        <x:v>63.74586</x:v>
      </x:c>
      <x:c t="n" s="0">
        <x:v>69.1965</x:v>
      </x:c>
      <x:c t="n" s="0">
        <x:v>-30.06697</x:v>
      </x:c>
      <x:c t="n" s="0">
        <x:v>-26.21788</x:v>
      </x:c>
      <x:c t="n" s="0">
        <x:v>-22.48341</x:v>
      </x:c>
      <x:c t="n" s="0">
        <x:v>-12.5969</x:v>
      </x:c>
      <x:c t="n" s="0">
        <x:v>-2.533822</x:v>
      </x:c>
      <x:c t="n" s="0">
        <x:v>1.01861</x:v>
      </x:c>
      <x:c t="n" s="0">
        <x:v>3.937434</x:v>
      </x:c>
      <x:c t="n" s="0">
        <x:v>11.01778</x:v>
      </x:c>
      <x:c t="n" s="0">
        <x:v>12.79208</x:v>
      </x:c>
      <x:c t="n" s="0">
        <x:v>15.36318</x:v>
      </x:c>
      <x:c t="n" s="0">
        <x:v>26.88256</x:v>
      </x:c>
      <x:c t="n" s="0">
        <x:v>23.70094</x:v>
      </x:c>
      <x:c t="n" s="0">
        <x:v>28.35911</x:v>
      </x:c>
      <x:c t="n" s="0">
        <x:v>25.75756</x:v>
      </x:c>
      <x:c t="n" s="0">
        <x:v>24.3295</x:v>
      </x:c>
      <x:c t="n" s="0">
        <x:v>27.22085</x:v>
      </x:c>
      <x:c t="n" s="0">
        <x:v>28.27256</x:v>
      </x:c>
      <x:c t="n" s="0">
        <x:v>23.50639</x:v>
      </x:c>
      <x:c t="n" s="0">
        <x:v>25.71137</x:v>
      </x:c>
      <x:c t="n" s="0">
        <x:v>30.90857</x:v>
      </x:c>
      <x:c t="n" s="0">
        <x:v>33.56026</x:v>
      </x:c>
      <x:c t="n" s="0">
        <x:v>35.7186</x:v>
      </x:c>
      <x:c t="n" s="0">
        <x:v>35.88777</x:v>
      </x:c>
      <x:c t="n" s="0">
        <x:v>36.18367</x:v>
      </x:c>
      <x:c t="n" s="0">
        <x:v>34.96594</x:v>
      </x:c>
      <x:c t="n" s="0">
        <x:v>32.73142</x:v>
      </x:c>
      <x:c t="n" s="0">
        <x:v>31.88199</x:v>
      </x:c>
      <x:c t="n" s="0">
        <x:v>32.74818</x:v>
      </x:c>
      <x:c t="n" s="0">
        <x:v>37.63167</x:v>
      </x:c>
      <x:c t="n" s="0">
        <x:v>31.9638</x:v>
      </x:c>
      <x:c t="n" s="0">
        <x:v>11.95662</x:v>
      </x:c>
      <x:c t="n" s="0">
        <x:v>7.793492</x:v>
      </x:c>
      <x:c t="n" s="0">
        <x:v>4.481946</x:v>
      </x:c>
      <x:c t="n" s="0">
        <x:v>0.9520304</x:v>
      </x:c>
      <x:c t="n" s="0">
        <x:v>6.368611</x:v>
      </x:c>
      <x:c t="n" s="0">
        <x:v>3.998695</x:v>
      </x:c>
      <x:c t="n" s="0">
        <x:v>-30.06697</x:v>
      </x:c>
      <x:c t="n" s="0">
        <x:v>-27.28186</x:v>
      </x:c>
      <x:c t="n" s="0">
        <x:v>-28.18997</x:v>
      </x:c>
      <x:c t="n" s="0">
        <x:v>-11.7424</x:v>
      </x:c>
      <x:c t="n" s="0">
        <x:v>-10.33102</x:v>
      </x:c>
      <x:c t="n" s="0">
        <x:v>1.484383</x:v>
      </x:c>
      <x:c t="n" s="0">
        <x:v>1.950478</x:v>
      </x:c>
      <x:c t="n" s="0">
        <x:v>12.51458</x:v>
      </x:c>
      <x:c t="n" s="0">
        <x:v>10.15753</x:v>
      </x:c>
      <x:c t="n" s="0">
        <x:v>7.659733</x:v>
      </x:c>
      <x:c t="n" s="0">
        <x:v>31.33246</x:v>
      </x:c>
      <x:c t="n" s="0">
        <x:v>23.65313</x:v>
      </x:c>
      <x:c t="n" s="0">
        <x:v>24.15977</x:v>
      </x:c>
      <x:c t="n" s="0">
        <x:v>20.2017</x:v>
      </x:c>
      <x:c t="n" s="0">
        <x:v>27.97472</x:v>
      </x:c>
      <x:c t="n" s="0">
        <x:v>28.09441</x:v>
      </x:c>
      <x:c t="n" s="0">
        <x:v>26.24997</x:v>
      </x:c>
      <x:c t="n" s="0">
        <x:v>24.88387</x:v>
      </x:c>
      <x:c t="n" s="0">
        <x:v>27.05584</x:v>
      </x:c>
      <x:c t="n" s="0">
        <x:v>32.70143</x:v>
      </x:c>
      <x:c t="n" s="0">
        <x:v>33.36705</x:v>
      </x:c>
      <x:c t="n" s="0">
        <x:v>35.94343</x:v>
      </x:c>
      <x:c t="n" s="0">
        <x:v>36.62201</x:v>
      </x:c>
      <x:c t="n" s="0">
        <x:v>33.76715</x:v>
      </x:c>
      <x:c t="n" s="0">
        <x:v>35.63448</x:v>
      </x:c>
      <x:c t="n" s="0">
        <x:v>32.10403</x:v>
      </x:c>
      <x:c t="n" s="0">
        <x:v>32.62931</x:v>
      </x:c>
      <x:c t="n" s="0">
        <x:v>32.25578</x:v>
      </x:c>
      <x:c t="n" s="0">
        <x:v>36.43352</x:v>
      </x:c>
      <x:c t="n" s="0">
        <x:v>31.42265</x:v>
      </x:c>
      <x:c t="n" s="0">
        <x:v>11.19485</x:v>
      </x:c>
      <x:c t="n" s="0">
        <x:v>7.265075</x:v>
      </x:c>
      <x:c t="n" s="0">
        <x:v>3.17467</x:v>
      </x:c>
      <x:c t="n" s="0">
        <x:v>0.3075629</x:v>
      </x:c>
      <x:c t="n" s="0">
        <x:v>6.475105</x:v>
      </x:c>
      <x:c t="n" s="0">
        <x:v>3.646579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43944.047037037</x:v>
      </x:c>
      <x:c t="n" s="7">
        <x:v>43944.047037037</x:v>
      </x:c>
      <x:c t="n" s="0">
        <x:v>45.04591</x:v>
      </x:c>
      <x:c t="n" s="0">
        <x:v>54.20069</x:v>
      </x:c>
      <x:c t="n" s="0">
        <x:v>65.48697</x:v>
      </x:c>
      <x:c t="n" s="0">
        <x:v>69.38536</x:v>
      </x:c>
      <x:c t="n" s="0">
        <x:v>-30.06697</x:v>
      </x:c>
      <x:c t="n" s="0">
        <x:v>-26.35881</x:v>
      </x:c>
      <x:c t="n" s="0">
        <x:v>-23.15493</x:v>
      </x:c>
      <x:c t="n" s="0">
        <x:v>-12.46122</x:v>
      </x:c>
      <x:c t="n" s="0">
        <x:v>-3.097568</x:v>
      </x:c>
      <x:c t="n" s="0">
        <x:v>0.5049652</x:v>
      </x:c>
      <x:c t="n" s="0">
        <x:v>3.698206</x:v>
      </x:c>
      <x:c t="n" s="0">
        <x:v>11.22426</x:v>
      </x:c>
      <x:c t="n" s="0">
        <x:v>12.49372</x:v>
      </x:c>
      <x:c t="n" s="0">
        <x:v>14.80205</x:v>
      </x:c>
      <x:c t="n" s="0">
        <x:v>27.88875</x:v>
      </x:c>
      <x:c t="n" s="0">
        <x:v>23.69399</x:v>
      </x:c>
      <x:c t="n" s="0">
        <x:v>27.94145</x:v>
      </x:c>
      <x:c t="n" s="0">
        <x:v>25.27869</x:v>
      </x:c>
      <x:c t="n" s="0">
        <x:v>25.68084</x:v>
      </x:c>
      <x:c t="n" s="0">
        <x:v>27.81616</x:v>
      </x:c>
      <x:c t="n" s="0">
        <x:v>27.83635</x:v>
      </x:c>
      <x:c t="n" s="0">
        <x:v>22.86954</x:v>
      </x:c>
      <x:c t="n" s="0">
        <x:v>25.58131</x:v>
      </x:c>
      <x:c t="n" s="0">
        <x:v>30.6727</x:v>
      </x:c>
      <x:c t="n" s="0">
        <x:v>33.63252</x:v>
      </x:c>
      <x:c t="n" s="0">
        <x:v>35.72025</x:v>
      </x:c>
      <x:c t="n" s="0">
        <x:v>35.86616</x:v>
      </x:c>
      <x:c t="n" s="0">
        <x:v>36.0989</x:v>
      </x:c>
      <x:c t="n" s="0">
        <x:v>34.9161</x:v>
      </x:c>
      <x:c t="n" s="0">
        <x:v>33.12433</x:v>
      </x:c>
      <x:c t="n" s="0">
        <x:v>32.18244</x:v>
      </x:c>
      <x:c t="n" s="0">
        <x:v>32.74492</x:v>
      </x:c>
      <x:c t="n" s="0">
        <x:v>37.42655</x:v>
      </x:c>
      <x:c t="n" s="0">
        <x:v>31.70117</x:v>
      </x:c>
      <x:c t="n" s="0">
        <x:v>11.963</x:v>
      </x:c>
      <x:c t="n" s="0">
        <x:v>7.631589</x:v>
      </x:c>
      <x:c t="n" s="0">
        <x:v>4.280274</x:v>
      </x:c>
      <x:c t="n" s="0">
        <x:v>0.9767168</x:v>
      </x:c>
      <x:c t="n" s="0">
        <x:v>6.306437</x:v>
      </x:c>
      <x:c t="n" s="0">
        <x:v>4.010391</x:v>
      </x:c>
      <x:c t="n" s="0">
        <x:v>-30.06697</x:v>
      </x:c>
      <x:c t="n" s="0">
        <x:v>-27.28186</x:v>
      </x:c>
      <x:c t="n" s="0">
        <x:v>-28.18997</x:v>
      </x:c>
      <x:c t="n" s="0">
        <x:v>-11.7424</x:v>
      </x:c>
      <x:c t="n" s="0">
        <x:v>-10.33102</x:v>
      </x:c>
      <x:c t="n" s="0">
        <x:v>-10.2622</x:v>
      </x:c>
      <x:c t="n" s="0">
        <x:v>1.950478</x:v>
      </x:c>
      <x:c t="n" s="0">
        <x:v>11.51102</x:v>
      </x:c>
      <x:c t="n" s="0">
        <x:v>10.15753</x:v>
      </x:c>
      <x:c t="n" s="0">
        <x:v>7.659733</x:v>
      </x:c>
      <x:c t="n" s="0">
        <x:v>31.33246</x:v>
      </x:c>
      <x:c t="n" s="0">
        <x:v>23.9575</x:v>
      </x:c>
      <x:c t="n" s="0">
        <x:v>23.78674</x:v>
      </x:c>
      <x:c t="n" s="0">
        <x:v>19.75408</x:v>
      </x:c>
      <x:c t="n" s="0">
        <x:v>30.67521</x:v>
      </x:c>
      <x:c t="n" s="0">
        <x:v>30.2747</x:v>
      </x:c>
      <x:c t="n" s="0">
        <x:v>22.78872</x:v>
      </x:c>
      <x:c t="n" s="0">
        <x:v>11.40022</x:v>
      </x:c>
      <x:c t="n" s="0">
        <x:v>22.45414</x:v>
      </x:c>
      <x:c t="n" s="0">
        <x:v>25.40785</x:v>
      </x:c>
      <x:c t="n" s="0">
        <x:v>34.08851</x:v>
      </x:c>
      <x:c t="n" s="0">
        <x:v>34.16142</x:v>
      </x:c>
      <x:c t="n" s="0">
        <x:v>36.16405</x:v>
      </x:c>
      <x:c t="n" s="0">
        <x:v>35.85395</x:v>
      </x:c>
      <x:c t="n" s="0">
        <x:v>34.69664</x:v>
      </x:c>
      <x:c t="n" s="0">
        <x:v>34.30708</x:v>
      </x:c>
      <x:c t="n" s="0">
        <x:v>33.31915</x:v>
      </x:c>
      <x:c t="n" s="0">
        <x:v>33.81173</x:v>
      </x:c>
      <x:c t="n" s="0">
        <x:v>35.94266</x:v>
      </x:c>
      <x:c t="n" s="0">
        <x:v>28.38837</x:v>
      </x:c>
      <x:c t="n" s="0">
        <x:v>12.32882</x:v>
      </x:c>
      <x:c t="n" s="0">
        <x:v>7.238297</x:v>
      </x:c>
      <x:c t="n" s="0">
        <x:v>3.280743</x:v>
      </x:c>
      <x:c t="n" s="0">
        <x:v>1.125164</x:v>
      </x:c>
      <x:c t="n" s="0">
        <x:v>5.836229</x:v>
      </x:c>
      <x:c t="n" s="0">
        <x:v>4.853823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43944.047037037</x:v>
      </x:c>
      <x:c t="n" s="7">
        <x:v>43944.047037037</x:v>
      </x:c>
      <x:c t="n" s="0">
        <x:v>45.79208</x:v>
      </x:c>
      <x:c t="n" s="0">
        <x:v>54.20069</x:v>
      </x:c>
      <x:c t="n" s="0">
        <x:v>65.24919</x:v>
      </x:c>
      <x:c t="n" s="0">
        <x:v>70.44589</x:v>
      </x:c>
      <x:c t="n" s="0">
        <x:v>-30.06697</x:v>
      </x:c>
      <x:c t="n" s="0">
        <x:v>-26.48284</x:v>
      </x:c>
      <x:c t="n" s="0">
        <x:v>-23.82419</x:v>
      </x:c>
      <x:c t="n" s="0">
        <x:v>-12.34861</x:v>
      </x:c>
      <x:c t="n" s="0">
        <x:v>-3.644728</x:v>
      </x:c>
      <x:c t="n" s="0">
        <x:v>-0.1185644</x:v>
      </x:c>
      <x:c t="n" s="0">
        <x:v>3.354689</x:v>
      </x:c>
      <x:c t="n" s="0">
        <x:v>11.08941</x:v>
      </x:c>
      <x:c t="n" s="0">
        <x:v>12.22162</x:v>
      </x:c>
      <x:c t="n" s="0">
        <x:v>14.73804</x:v>
      </x:c>
      <x:c t="n" s="0">
        <x:v>28.5951</x:v>
      </x:c>
      <x:c t="n" s="0">
        <x:v>23.9587</x:v>
      </x:c>
      <x:c t="n" s="0">
        <x:v>27.50829</x:v>
      </x:c>
      <x:c t="n" s="0">
        <x:v>24.6576</x:v>
      </x:c>
      <x:c t="n" s="0">
        <x:v>26.9698</x:v>
      </x:c>
      <x:c t="n" s="0">
        <x:v>27.92847</x:v>
      </x:c>
      <x:c t="n" s="0">
        <x:v>27.67012</x:v>
      </x:c>
      <x:c t="n" s="0">
        <x:v>22.27547</x:v>
      </x:c>
      <x:c t="n" s="0">
        <x:v>25.92556</x:v>
      </x:c>
      <x:c t="n" s="0">
        <x:v>30.23124</x:v>
      </x:c>
      <x:c t="n" s="0">
        <x:v>34.04407</x:v>
      </x:c>
      <x:c t="n" s="0">
        <x:v>35.56484</x:v>
      </x:c>
      <x:c t="n" s="0">
        <x:v>35.8553</x:v>
      </x:c>
      <x:c t="n" s="0">
        <x:v>36.05206</x:v>
      </x:c>
      <x:c t="n" s="0">
        <x:v>34.84373</x:v>
      </x:c>
      <x:c t="n" s="0">
        <x:v>32.8298</x:v>
      </x:c>
      <x:c t="n" s="0">
        <x:v>32.05667</x:v>
      </x:c>
      <x:c t="n" s="0">
        <x:v>32.74975</x:v>
      </x:c>
      <x:c t="n" s="0">
        <x:v>37.13634</x:v>
      </x:c>
      <x:c t="n" s="0">
        <x:v>31.42579</x:v>
      </x:c>
      <x:c t="n" s="0">
        <x:v>11.87724</x:v>
      </x:c>
      <x:c t="n" s="0">
        <x:v>7.624063</x:v>
      </x:c>
      <x:c t="n" s="0">
        <x:v>4.219684</x:v>
      </x:c>
      <x:c t="n" s="0">
        <x:v>0.8435884</x:v>
      </x:c>
      <x:c t="n" s="0">
        <x:v>6.280043</x:v>
      </x:c>
      <x:c t="n" s="0">
        <x:v>4.034434</x:v>
      </x:c>
      <x:c t="n" s="0">
        <x:v>-30.06697</x:v>
      </x:c>
      <x:c t="n" s="0">
        <x:v>-27.28186</x:v>
      </x:c>
      <x:c t="n" s="0">
        <x:v>-28.18997</x:v>
      </x:c>
      <x:c t="n" s="0">
        <x:v>-11.7424</x:v>
      </x:c>
      <x:c t="n" s="0">
        <x:v>-10.33102</x:v>
      </x:c>
      <x:c t="n" s="0">
        <x:v>-10.2622</x:v>
      </x:c>
      <x:c t="n" s="0">
        <x:v>-1.426435</x:v>
      </x:c>
      <x:c t="n" s="0">
        <x:v>10.20359</x:v>
      </x:c>
      <x:c t="n" s="0">
        <x:v>10.15753</x:v>
      </x:c>
      <x:c t="n" s="0">
        <x:v>16.67629</x:v>
      </x:c>
      <x:c t="n" s="0">
        <x:v>31.33246</x:v>
      </x:c>
      <x:c t="n" s="0">
        <x:v>25.64184</x:v>
      </x:c>
      <x:c t="n" s="0">
        <x:v>23.37864</x:v>
      </x:c>
      <x:c t="n" s="0">
        <x:v>7.341043</x:v>
      </x:c>
      <x:c t="n" s="0">
        <x:v>29.05823</x:v>
      </x:c>
      <x:c t="n" s="0">
        <x:v>27.66268</x:v>
      </x:c>
      <x:c t="n" s="0">
        <x:v>27.2221</x:v>
      </x:c>
      <x:c t="n" s="0">
        <x:v>14.52106</x:v>
      </x:c>
      <x:c t="n" s="0">
        <x:v>29.04081</x:v>
      </x:c>
      <x:c t="n" s="0">
        <x:v>23.34049</x:v>
      </x:c>
      <x:c t="n" s="0">
        <x:v>35.84098</x:v>
      </x:c>
      <x:c t="n" s="0">
        <x:v>34.21599</x:v>
      </x:c>
      <x:c t="n" s="0">
        <x:v>37.62027</x:v>
      </x:c>
      <x:c t="n" s="0">
        <x:v>34.86438</x:v>
      </x:c>
      <x:c t="n" s="0">
        <x:v>34.02254</x:v>
      </x:c>
      <x:c t="n" s="0">
        <x:v>33.6552</x:v>
      </x:c>
      <x:c t="n" s="0">
        <x:v>32.7986</x:v>
      </x:c>
      <x:c t="n" s="0">
        <x:v>30.95771</x:v>
      </x:c>
      <x:c t="n" s="0">
        <x:v>33.71823</x:v>
      </x:c>
      <x:c t="n" s="0">
        <x:v>28.23932</x:v>
      </x:c>
      <x:c t="n" s="0">
        <x:v>9.666347</x:v>
      </x:c>
      <x:c t="n" s="0">
        <x:v>7.476387</x:v>
      </x:c>
      <x:c t="n" s="0">
        <x:v>3.746264</x:v>
      </x:c>
      <x:c t="n" s="0">
        <x:v>0.913545</x:v>
      </x:c>
      <x:c t="n" s="0">
        <x:v>5.916094</x:v>
      </x:c>
      <x:c t="n" s="0">
        <x:v>2.377488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43944.047037037</x:v>
      </x:c>
      <x:c t="n" s="7">
        <x:v>43944.047037037</x:v>
      </x:c>
      <x:c t="n" s="0">
        <x:v>46.11147</x:v>
      </x:c>
      <x:c t="n" s="0">
        <x:v>54.20069</x:v>
      </x:c>
      <x:c t="n" s="0">
        <x:v>65.24663</x:v>
      </x:c>
      <x:c t="n" s="0">
        <x:v>71.3567</x:v>
      </x:c>
      <x:c t="n" s="0">
        <x:v>-30.06697</x:v>
      </x:c>
      <x:c t="n" s="0">
        <x:v>-26.66601</x:v>
      </x:c>
      <x:c t="n" s="0">
        <x:v>-23.97905</x:v>
      </x:c>
      <x:c t="n" s="0">
        <x:v>-12.51338</x:v>
      </x:c>
      <x:c t="n" s="0">
        <x:v>-4.173672</x:v>
      </x:c>
      <x:c t="n" s="0">
        <x:v>-0.7326359</x:v>
      </x:c>
      <x:c t="n" s="0">
        <x:v>2.816942</x:v>
      </x:c>
      <x:c t="n" s="0">
        <x:v>10.97083</x:v>
      </x:c>
      <x:c t="n" s="0">
        <x:v>12.29807</x:v>
      </x:c>
      <x:c t="n" s="0">
        <x:v>15.33976</x:v>
      </x:c>
      <x:c t="n" s="0">
        <x:v>28.98285</x:v>
      </x:c>
      <x:c t="n" s="0">
        <x:v>24.24889</x:v>
      </x:c>
      <x:c t="n" s="0">
        <x:v>27.10075</x:v>
      </x:c>
      <x:c t="n" s="0">
        <x:v>23.98605</x:v>
      </x:c>
      <x:c t="n" s="0">
        <x:v>26.38911</x:v>
      </x:c>
      <x:c t="n" s="0">
        <x:v>27.58601</x:v>
      </x:c>
      <x:c t="n" s="0">
        <x:v>27.55148</x:v>
      </x:c>
      <x:c t="n" s="0">
        <x:v>21.78179</x:v>
      </x:c>
      <x:c t="n" s="0">
        <x:v>26.08569</x:v>
      </x:c>
      <x:c t="n" s="0">
        <x:v>29.7786</x:v>
      </x:c>
      <x:c t="n" s="0">
        <x:v>33.82864</x:v>
      </x:c>
      <x:c t="n" s="0">
        <x:v>35.10699</x:v>
      </x:c>
      <x:c t="n" s="0">
        <x:v>36.30368</x:v>
      </x:c>
      <x:c t="n" s="0">
        <x:v>35.86815</x:v>
      </x:c>
      <x:c t="n" s="0">
        <x:v>34.83972</x:v>
      </x:c>
      <x:c t="n" s="0">
        <x:v>33.22758</x:v>
      </x:c>
      <x:c t="n" s="0">
        <x:v>32.48104</x:v>
      </x:c>
      <x:c t="n" s="0">
        <x:v>32.39793</x:v>
      </x:c>
      <x:c t="n" s="0">
        <x:v>36.88252</x:v>
      </x:c>
      <x:c t="n" s="0">
        <x:v>31.15199</x:v>
      </x:c>
      <x:c t="n" s="0">
        <x:v>11.66606</x:v>
      </x:c>
      <x:c t="n" s="0">
        <x:v>7.653249</x:v>
      </x:c>
      <x:c t="n" s="0">
        <x:v>3.984289</x:v>
      </x:c>
      <x:c t="n" s="0">
        <x:v>0.8981655</x:v>
      </x:c>
      <x:c t="n" s="0">
        <x:v>6.148086</x:v>
      </x:c>
      <x:c t="n" s="0">
        <x:v>3.885286</x:v>
      </x:c>
      <x:c t="n" s="0">
        <x:v>-30.06697</x:v>
      </x:c>
      <x:c t="n" s="0">
        <x:v>-28.41139</x:v>
      </x:c>
      <x:c t="n" s="0">
        <x:v>-22.81069</x:v>
      </x:c>
      <x:c t="n" s="0">
        <x:v>-15.64339</x:v>
      </x:c>
      <x:c t="n" s="0">
        <x:v>-10.33102</x:v>
      </x:c>
      <x:c t="n" s="0">
        <x:v>-10.2622</x:v>
      </x:c>
      <x:c t="n" s="0">
        <x:v>-3.587787</x:v>
      </x:c>
      <x:c t="n" s="0">
        <x:v>10.20359</x:v>
      </x:c>
      <x:c t="n" s="0">
        <x:v>13.87539</x:v>
      </x:c>
      <x:c t="n" s="0">
        <x:v>17.78733</x:v>
      </x:c>
      <x:c t="n" s="0">
        <x:v>28.53918</x:v>
      </x:c>
      <x:c t="n" s="0">
        <x:v>25.64184</x:v>
      </x:c>
      <x:c t="n" s="0">
        <x:v>24.74128</x:v>
      </x:c>
      <x:c t="n" s="0">
        <x:v>26.72013</x:v>
      </x:c>
      <x:c t="n" s="0">
        <x:v>18.51225</x:v>
      </x:c>
      <x:c t="n" s="0">
        <x:v>21.46049</x:v>
      </x:c>
      <x:c t="n" s="0">
        <x:v>25.47533</x:v>
      </x:c>
      <x:c t="n" s="0">
        <x:v>20.06558</x:v>
      </x:c>
      <x:c t="n" s="0">
        <x:v>24.13311</x:v>
      </x:c>
      <x:c t="n" s="0">
        <x:v>25.52004</x:v>
      </x:c>
      <x:c t="n" s="0">
        <x:v>37.9556</x:v>
      </x:c>
      <x:c t="n" s="0">
        <x:v>35.11586</x:v>
      </x:c>
      <x:c t="n" s="0">
        <x:v>36.89622</x:v>
      </x:c>
      <x:c t="n" s="0">
        <x:v>37.33151</x:v>
      </x:c>
      <x:c t="n" s="0">
        <x:v>33.3838</x:v>
      </x:c>
      <x:c t="n" s="0">
        <x:v>34.77001</x:v>
      </x:c>
      <x:c t="n" s="0">
        <x:v>33.56093</x:v>
      </x:c>
      <x:c t="n" s="0">
        <x:v>29.0408</x:v>
      </x:c>
      <x:c t="n" s="0">
        <x:v>37.28145</x:v>
      </x:c>
      <x:c t="n" s="0">
        <x:v>32.69842</x:v>
      </x:c>
      <x:c t="n" s="0">
        <x:v>10.53284</x:v>
      </x:c>
      <x:c t="n" s="0">
        <x:v>7.178625</x:v>
      </x:c>
      <x:c t="n" s="0">
        <x:v>2.294158</x:v>
      </x:c>
      <x:c t="n" s="0">
        <x:v>0.5023217</x:v>
      </x:c>
      <x:c t="n" s="0">
        <x:v>5.975786</x:v>
      </x:c>
      <x:c t="n" s="0">
        <x:v>3.249876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43944.047037037</x:v>
      </x:c>
      <x:c t="n" s="7">
        <x:v>43944.047037037</x:v>
      </x:c>
      <x:c t="n" s="0">
        <x:v>44.71251</x:v>
      </x:c>
      <x:c t="n" s="0">
        <x:v>54.20069</x:v>
      </x:c>
      <x:c t="n" s="0">
        <x:v>57.98563</x:v>
      </x:c>
      <x:c t="n" s="0">
        <x:v>66.08861</x:v>
      </x:c>
      <x:c t="n" s="0">
        <x:v>-30.06697</x:v>
      </x:c>
      <x:c t="n" s="0">
        <x:v>-26.90116</x:v>
      </x:c>
      <x:c t="n" s="0">
        <x:v>-23.6784</x:v>
      </x:c>
      <x:c t="n" s="0">
        <x:v>-12.92172</x:v>
      </x:c>
      <x:c t="n" s="0">
        <x:v>-4.682771</x:v>
      </x:c>
      <x:c t="n" s="0">
        <x:v>-1.335991</x:v>
      </x:c>
      <x:c t="n" s="0">
        <x:v>2.298276</x:v>
      </x:c>
      <x:c t="n" s="0">
        <x:v>10.86694</x:v>
      </x:c>
      <x:c t="n" s="0">
        <x:v>12.63702</x:v>
      </x:c>
      <x:c t="n" s="0">
        <x:v>15.79493</x:v>
      </x:c>
      <x:c t="n" s="0">
        <x:v>28.3624</x:v>
      </x:c>
      <x:c t="n" s="0">
        <x:v>24.48224</x:v>
      </x:c>
      <x:c t="n" s="0">
        <x:v>27.33594</x:v>
      </x:c>
      <x:c t="n" s="0">
        <x:v>25.97075</x:v>
      </x:c>
      <x:c t="n" s="0">
        <x:v>25.75404</x:v>
      </x:c>
      <x:c t="n" s="0">
        <x:v>27.04958</x:v>
      </x:c>
      <x:c t="n" s="0">
        <x:v>27.17448</x:v>
      </x:c>
      <x:c t="n" s="0">
        <x:v>21.51474</x:v>
      </x:c>
      <x:c t="n" s="0">
        <x:v>25.86114</x:v>
      </x:c>
      <x:c t="n" s="0">
        <x:v>29.63704</x:v>
      </x:c>
      <x:c t="n" s="0">
        <x:v>34.99066</x:v>
      </x:c>
      <x:c t="n" s="0">
        <x:v>35.14569</x:v>
      </x:c>
      <x:c t="n" s="0">
        <x:v>36.54157</x:v>
      </x:c>
      <x:c t="n" s="0">
        <x:v>35.95692</x:v>
      </x:c>
      <x:c t="n" s="0">
        <x:v>34.91603</x:v>
      </x:c>
      <x:c t="n" s="0">
        <x:v>33.77539</x:v>
      </x:c>
      <x:c t="n" s="0">
        <x:v>32.62867</x:v>
      </x:c>
      <x:c t="n" s="0">
        <x:v>32.27382</x:v>
      </x:c>
      <x:c t="n" s="0">
        <x:v>36.94825</x:v>
      </x:c>
      <x:c t="n" s="0">
        <x:v>31.17121</x:v>
      </x:c>
      <x:c t="n" s="0">
        <x:v>11.53151</x:v>
      </x:c>
      <x:c t="n" s="0">
        <x:v>7.626571</x:v>
      </x:c>
      <x:c t="n" s="0">
        <x:v>4.026802</x:v>
      </x:c>
      <x:c t="n" s="0">
        <x:v>0.9166641</x:v>
      </x:c>
      <x:c t="n" s="0">
        <x:v>6.124468</x:v>
      </x:c>
      <x:c t="n" s="0">
        <x:v>3.864758</x:v>
      </x:c>
      <x:c t="n" s="0">
        <x:v>-30.06697</x:v>
      </x:c>
      <x:c t="n" s="0">
        <x:v>-28.5997</x:v>
      </x:c>
      <x:c t="n" s="0">
        <x:v>-22.24193</x:v>
      </x:c>
      <x:c t="n" s="0">
        <x:v>-16.65557</x:v>
      </x:c>
      <x:c t="n" s="0">
        <x:v>-7.060893</x:v>
      </x:c>
      <x:c t="n" s="0">
        <x:v>-10.2622</x:v>
      </x:c>
      <x:c t="n" s="0">
        <x:v>-3.587787</x:v>
      </x:c>
      <x:c t="n" s="0">
        <x:v>8.329094</x:v>
      </x:c>
      <x:c t="n" s="0">
        <x:v>14.21834</x:v>
      </x:c>
      <x:c t="n" s="0">
        <x:v>17.78733</x:v>
      </x:c>
      <x:c t="n" s="0">
        <x:v>18.42849</x:v>
      </x:c>
      <x:c t="n" s="0">
        <x:v>25.64184</x:v>
      </x:c>
      <x:c t="n" s="0">
        <x:v>29.34296</x:v>
      </x:c>
      <x:c t="n" s="0">
        <x:v>30.94839</x:v>
      </x:c>
      <x:c t="n" s="0">
        <x:v>8.263827</x:v>
      </x:c>
      <x:c t="n" s="0">
        <x:v>20.0575</x:v>
      </x:c>
      <x:c t="n" s="0">
        <x:v>26.74847</x:v>
      </x:c>
      <x:c t="n" s="0">
        <x:v>15.74054</x:v>
      </x:c>
      <x:c t="n" s="0">
        <x:v>26.07716</x:v>
      </x:c>
      <x:c t="n" s="0">
        <x:v>31.66181</x:v>
      </x:c>
      <x:c t="n" s="0">
        <x:v>34.39439</x:v>
      </x:c>
      <x:c t="n" s="0">
        <x:v>31.75482</x:v>
      </x:c>
      <x:c t="n" s="0">
        <x:v>40.00484</x:v>
      </x:c>
      <x:c t="n" s="0">
        <x:v>36.34986</x:v>
      </x:c>
      <x:c t="n" s="0">
        <x:v>38.36294</x:v>
      </x:c>
      <x:c t="n" s="0">
        <x:v>36.19447</x:v>
      </x:c>
      <x:c t="n" s="0">
        <x:v>33.84833</x:v>
      </x:c>
      <x:c t="n" s="0">
        <x:v>32.88564</x:v>
      </x:c>
      <x:c t="n" s="0">
        <x:v>35.55861</x:v>
      </x:c>
      <x:c t="n" s="0">
        <x:v>27.19584</x:v>
      </x:c>
      <x:c t="n" s="0">
        <x:v>11.38474</x:v>
      </x:c>
      <x:c t="n" s="0">
        <x:v>7.621693</x:v>
      </x:c>
      <x:c t="n" s="0">
        <x:v>5.0841</x:v>
      </x:c>
      <x:c t="n" s="0">
        <x:v>0.6940304</x:v>
      </x:c>
      <x:c t="n" s="0">
        <x:v>6.278096</x:v>
      </x:c>
      <x:c t="n" s="0">
        <x:v>3.882221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43944.047037037</x:v>
      </x:c>
      <x:c t="n" s="7">
        <x:v>43944.047037037</x:v>
      </x:c>
      <x:c t="n" s="0">
        <x:v>43.56742</x:v>
      </x:c>
      <x:c t="n" s="0">
        <x:v>54.20069</x:v>
      </x:c>
      <x:c t="n" s="0">
        <x:v>58.65907</x:v>
      </x:c>
      <x:c t="n" s="0">
        <x:v>65.67467</x:v>
      </x:c>
      <x:c t="n" s="0">
        <x:v>-30.06697</x:v>
      </x:c>
      <x:c t="n" s="0">
        <x:v>-27.11227</x:v>
      </x:c>
      <x:c t="n" s="0">
        <x:v>-23.43722</x:v>
      </x:c>
      <x:c t="n" s="0">
        <x:v>-13.3037</x:v>
      </x:c>
      <x:c t="n" s="0">
        <x:v>-4.627162</x:v>
      </x:c>
      <x:c t="n" s="0">
        <x:v>-1.927263</x:v>
      </x:c>
      <x:c t="n" s="0">
        <x:v>1.800298</x:v>
      </x:c>
      <x:c t="n" s="0">
        <x:v>10.22299</x:v>
      </x:c>
      <x:c t="n" s="0">
        <x:v>12.68185</x:v>
      </x:c>
      <x:c t="n" s="0">
        <x:v>15.93137</x:v>
      </x:c>
      <x:c t="n" s="0">
        <x:v>27.75182</x:v>
      </x:c>
      <x:c t="n" s="0">
        <x:v>24.26815</x:v>
      </x:c>
      <x:c t="n" s="0">
        <x:v>27.69326</x:v>
      </x:c>
      <x:c t="n" s="0">
        <x:v>26.82998</x:v>
      </x:c>
      <x:c t="n" s="0">
        <x:v>25.08195</x:v>
      </x:c>
      <x:c t="n" s="0">
        <x:v>26.49623</x:v>
      </x:c>
      <x:c t="n" s="0">
        <x:v>27.61115</x:v>
      </x:c>
      <x:c t="n" s="0">
        <x:v>21.18571</x:v>
      </x:c>
      <x:c t="n" s="0">
        <x:v>25.57297</x:v>
      </x:c>
      <x:c t="n" s="0">
        <x:v>30.41675</x:v>
      </x:c>
      <x:c t="n" s="0">
        <x:v>34.52388</x:v>
      </x:c>
      <x:c t="n" s="0">
        <x:v>35.17984</x:v>
      </x:c>
      <x:c t="n" s="0">
        <x:v>37.27048</x:v>
      </x:c>
      <x:c t="n" s="0">
        <x:v>36.25008</x:v>
      </x:c>
      <x:c t="n" s="0">
        <x:v>35.83213</x:v>
      </x:c>
      <x:c t="n" s="0">
        <x:v>33.771</x:v>
      </x:c>
      <x:c t="n" s="0">
        <x:v>33.00764</x:v>
      </x:c>
      <x:c t="n" s="0">
        <x:v>32.23352</x:v>
      </x:c>
      <x:c t="n" s="0">
        <x:v>36.69556</x:v>
      </x:c>
      <x:c t="n" s="0">
        <x:v>30.84193</x:v>
      </x:c>
      <x:c t="n" s="0">
        <x:v>11.43227</x:v>
      </x:c>
      <x:c t="n" s="0">
        <x:v>7.621337</x:v>
      </x:c>
      <x:c t="n" s="0">
        <x:v>4.121341</x:v>
      </x:c>
      <x:c t="n" s="0">
        <x:v>0.8202375</x:v>
      </x:c>
      <x:c t="n" s="0">
        <x:v>6.156942</x:v>
      </x:c>
      <x:c t="n" s="0">
        <x:v>3.823299</x:v>
      </x:c>
      <x:c t="n" s="0">
        <x:v>-30.06697</x:v>
      </x:c>
      <x:c t="n" s="0">
        <x:v>-28.5997</x:v>
      </x:c>
      <x:c t="n" s="0">
        <x:v>-22.24193</x:v>
      </x:c>
      <x:c t="n" s="0">
        <x:v>-16.65557</x:v>
      </x:c>
      <x:c t="n" s="0">
        <x:v>-4.315326</x:v>
      </x:c>
      <x:c t="n" s="0">
        <x:v>-10.2622</x:v>
      </x:c>
      <x:c t="n" s="0">
        <x:v>-3.587787</x:v>
      </x:c>
      <x:c t="n" s="0">
        <x:v>-1.652783</x:v>
      </x:c>
      <x:c t="n" s="0">
        <x:v>10.20244</x:v>
      </x:c>
      <x:c t="n" s="0">
        <x:v>15.86872</x:v>
      </x:c>
      <x:c t="n" s="0">
        <x:v>18.42849</x:v>
      </x:c>
      <x:c t="n" s="0">
        <x:v>19.50899</x:v>
      </x:c>
      <x:c t="n" s="0">
        <x:v>29.34296</x:v>
      </x:c>
      <x:c t="n" s="0">
        <x:v>28.06363</x:v>
      </x:c>
      <x:c t="n" s="0">
        <x:v>17.00075</x:v>
      </x:c>
      <x:c t="n" s="0">
        <x:v>19.42426</x:v>
      </x:c>
      <x:c t="n" s="0">
        <x:v>30.84821</x:v>
      </x:c>
      <x:c t="n" s="0">
        <x:v>18.48585</x:v>
      </x:c>
      <x:c t="n" s="0">
        <x:v>15.64322</x:v>
      </x:c>
      <x:c t="n" s="0">
        <x:v>32.02155</x:v>
      </x:c>
      <x:c t="n" s="0">
        <x:v>29.41236</x:v>
      </x:c>
      <x:c t="n" s="0">
        <x:v>34.53799</x:v>
      </x:c>
      <x:c t="n" s="0">
        <x:v>38.21803</x:v>
      </x:c>
      <x:c t="n" s="0">
        <x:v>35.57645</x:v>
      </x:c>
      <x:c t="n" s="0">
        <x:v>37.27357</x:v>
      </x:c>
      <x:c t="n" s="0">
        <x:v>31.54379</x:v>
      </x:c>
      <x:c t="n" s="0">
        <x:v>34.06296</x:v>
      </x:c>
      <x:c t="n" s="0">
        <x:v>30.88827</x:v>
      </x:c>
      <x:c t="n" s="0">
        <x:v>34.61891</x:v>
      </x:c>
      <x:c t="n" s="0">
        <x:v>28.44849</x:v>
      </x:c>
      <x:c t="n" s="0">
        <x:v>10.11305</x:v>
      </x:c>
      <x:c t="n" s="0">
        <x:v>7.96978</x:v>
      </x:c>
      <x:c t="n" s="0">
        <x:v>3.807471</x:v>
      </x:c>
      <x:c t="n" s="0">
        <x:v>0.8409115</x:v>
      </x:c>
      <x:c t="n" s="0">
        <x:v>5.609705</x:v>
      </x:c>
      <x:c t="n" s="0">
        <x:v>4.593094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43944.047037037</x:v>
      </x:c>
      <x:c t="n" s="7">
        <x:v>43944.047037037</x:v>
      </x:c>
      <x:c t="n" s="0">
        <x:v>45.03741</x:v>
      </x:c>
      <x:c t="n" s="0">
        <x:v>54.20069</x:v>
      </x:c>
      <x:c t="n" s="0">
        <x:v>64.1617</x:v>
      </x:c>
      <x:c t="n" s="0">
        <x:v>70.22313</x:v>
      </x:c>
      <x:c t="n" s="0">
        <x:v>-30.06697</x:v>
      </x:c>
      <x:c t="n" s="0">
        <x:v>-27.30099</x:v>
      </x:c>
      <x:c t="n" s="0">
        <x:v>-23.24131</x:v>
      </x:c>
      <x:c t="n" s="0">
        <x:v>-13.65883</x:v>
      </x:c>
      <x:c t="n" s="0">
        <x:v>-4.580226</x:v>
      </x:c>
      <x:c t="n" s="0">
        <x:v>-2.50499</x:v>
      </x:c>
      <x:c t="n" s="0">
        <x:v>1.542039</x:v>
      </x:c>
      <x:c t="n" s="0">
        <x:v>9.585626</x:v>
      </x:c>
      <x:c t="n" s="0">
        <x:v>12.03303</x:v>
      </x:c>
      <x:c t="n" s="0">
        <x:v>15.92228</x:v>
      </x:c>
      <x:c t="n" s="0">
        <x:v>27.15242</x:v>
      </x:c>
      <x:c t="n" s="0">
        <x:v>23.82415</x:v>
      </x:c>
      <x:c t="n" s="0">
        <x:v>28.36164</x:v>
      </x:c>
      <x:c t="n" s="0">
        <x:v>26.55306</x:v>
      </x:c>
      <x:c t="n" s="0">
        <x:v>24.67005</x:v>
      </x:c>
      <x:c t="n" s="0">
        <x:v>25.93214</x:v>
      </x:c>
      <x:c t="n" s="0">
        <x:v>28.26274</x:v>
      </x:c>
      <x:c t="n" s="0">
        <x:v>21.27177</x:v>
      </x:c>
      <x:c t="n" s="0">
        <x:v>26.06282</x:v>
      </x:c>
      <x:c t="n" s="0">
        <x:v>30.33512</x:v>
      </x:c>
      <x:c t="n" s="0">
        <x:v>33.95049</x:v>
      </x:c>
      <x:c t="n" s="0">
        <x:v>34.68436</x:v>
      </x:c>
      <x:c t="n" s="0">
        <x:v>37.09497</x:v>
      </x:c>
      <x:c t="n" s="0">
        <x:v>35.86297</x:v>
      </x:c>
      <x:c t="n" s="0">
        <x:v>35.55508</x:v>
      </x:c>
      <x:c t="n" s="0">
        <x:v>33.53773</x:v>
      </x:c>
      <x:c t="n" s="0">
        <x:v>32.99535</x:v>
      </x:c>
      <x:c t="n" s="0">
        <x:v>32.06955</x:v>
      </x:c>
      <x:c t="n" s="0">
        <x:v>36.40458</x:v>
      </x:c>
      <x:c t="n" s="0">
        <x:v>30.56922</x:v>
      </x:c>
      <x:c t="n" s="0">
        <x:v>11.28276</x:v>
      </x:c>
      <x:c t="n" s="0">
        <x:v>7.482222</x:v>
      </x:c>
      <x:c t="n" s="0">
        <x:v>4.215366</x:v>
      </x:c>
      <x:c t="n" s="0">
        <x:v>0.911588</x:v>
      </x:c>
      <x:c t="n" s="0">
        <x:v>6.040415</x:v>
      </x:c>
      <x:c t="n" s="0">
        <x:v>3.987018</x:v>
      </x:c>
      <x:c t="n" s="0">
        <x:v>-30.06697</x:v>
      </x:c>
      <x:c t="n" s="0">
        <x:v>-28.5997</x:v>
      </x:c>
      <x:c t="n" s="0">
        <x:v>-22.24193</x:v>
      </x:c>
      <x:c t="n" s="0">
        <x:v>-16.65557</x:v>
      </x:c>
      <x:c t="n" s="0">
        <x:v>-4.315326</x:v>
      </x:c>
      <x:c t="n" s="0">
        <x:v>-10.2622</x:v>
      </x:c>
      <x:c t="n" s="0">
        <x:v>1.294257</x:v>
      </x:c>
      <x:c t="n" s="0">
        <x:v>-1.652783</x:v>
      </x:c>
      <x:c t="n" s="0">
        <x:v>-0.3853833</x:v>
      </x:c>
      <x:c t="n" s="0">
        <x:v>15.86872</x:v>
      </x:c>
      <x:c t="n" s="0">
        <x:v>18.42849</x:v>
      </x:c>
      <x:c t="n" s="0">
        <x:v>19.50899</x:v>
      </x:c>
      <x:c t="n" s="0">
        <x:v>31.69935</x:v>
      </x:c>
      <x:c t="n" s="0">
        <x:v>24.44046</x:v>
      </x:c>
      <x:c t="n" s="0">
        <x:v>20.8813</x:v>
      </x:c>
      <x:c t="n" s="0">
        <x:v>17.71163</x:v>
      </x:c>
      <x:c t="n" s="0">
        <x:v>28.0072</x:v>
      </x:c>
      <x:c t="n" s="0">
        <x:v>24.01479</x:v>
      </x:c>
      <x:c t="n" s="0">
        <x:v>28.11705</x:v>
      </x:c>
      <x:c t="n" s="0">
        <x:v>30.45171</x:v>
      </x:c>
      <x:c t="n" s="0">
        <x:v>27.17917</x:v>
      </x:c>
      <x:c t="n" s="0">
        <x:v>34.47538</x:v>
      </x:c>
      <x:c t="n" s="0">
        <x:v>34.1706</x:v>
      </x:c>
      <x:c t="n" s="0">
        <x:v>31.75001</x:v>
      </x:c>
      <x:c t="n" s="0">
        <x:v>31.72925</x:v>
      </x:c>
      <x:c t="n" s="0">
        <x:v>32.94877</x:v>
      </x:c>
      <x:c t="n" s="0">
        <x:v>33.84149</x:v>
      </x:c>
      <x:c t="n" s="0">
        <x:v>30.66864</x:v>
      </x:c>
      <x:c t="n" s="0">
        <x:v>32.68</x:v>
      </x:c>
      <x:c t="n" s="0">
        <x:v>27.71035</x:v>
      </x:c>
      <x:c t="n" s="0">
        <x:v>10.21571</x:v>
      </x:c>
      <x:c t="n" s="0">
        <x:v>7.254168</x:v>
      </x:c>
      <x:c t="n" s="0">
        <x:v>5.224608</x:v>
      </x:c>
      <x:c t="n" s="0">
        <x:v>1.628324</x:v>
      </x:c>
      <x:c t="n" s="0">
        <x:v>5.842916</x:v>
      </x:c>
      <x:c t="n" s="0">
        <x:v>4.093194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43944.047037037</x:v>
      </x:c>
      <x:c t="n" s="7">
        <x:v>43944.047037037</x:v>
      </x:c>
      <x:c t="n" s="0">
        <x:v>44.91507</x:v>
      </x:c>
      <x:c t="n" s="0">
        <x:v>54.20069</x:v>
      </x:c>
      <x:c t="n" s="0">
        <x:v>59.57961</x:v>
      </x:c>
      <x:c t="n" s="0">
        <x:v>66.97801</x:v>
      </x:c>
      <x:c t="n" s="0">
        <x:v>-30.06697</x:v>
      </x:c>
      <x:c t="n" s="0">
        <x:v>-27.46906</x:v>
      </x:c>
      <x:c t="n" s="0">
        <x:v>-23.08065</x:v>
      </x:c>
      <x:c t="n" s="0">
        <x:v>-13.98696</x:v>
      </x:c>
      <x:c t="n" s="0">
        <x:v>-4.540539</x:v>
      </x:c>
      <x:c t="n" s="0">
        <x:v>-2.834029</x:v>
      </x:c>
      <x:c t="n" s="0">
        <x:v>1.6405</x:v>
      </x:c>
      <x:c t="n" s="0">
        <x:v>9.171544</x:v>
      </x:c>
      <x:c t="n" s="0">
        <x:v>11.39006</x:v>
      </x:c>
      <x:c t="n" s="0">
        <x:v>15.9145</x:v>
      </x:c>
      <x:c t="n" s="0">
        <x:v>26.54634</x:v>
      </x:c>
      <x:c t="n" s="0">
        <x:v>23.40535</x:v>
      </x:c>
      <x:c t="n" s="0">
        <x:v>29.03918</x:v>
      </x:c>
      <x:c t="n" s="0">
        <x:v>26.74866</x:v>
      </x:c>
      <x:c t="n" s="0">
        <x:v>24.34389</x:v>
      </x:c>
      <x:c t="n" s="0">
        <x:v>25.38283</x:v>
      </x:c>
      <x:c t="n" s="0">
        <x:v>27.86922</x:v>
      </x:c>
      <x:c t="n" s="0">
        <x:v>21.46797</x:v>
      </x:c>
      <x:c t="n" s="0">
        <x:v>25.53417</x:v>
      </x:c>
      <x:c t="n" s="0">
        <x:v>30.04353</x:v>
      </x:c>
      <x:c t="n" s="0">
        <x:v>33.7756</x:v>
      </x:c>
      <x:c t="n" s="0">
        <x:v>35.02681</x:v>
      </x:c>
      <x:c t="n" s="0">
        <x:v>36.81187</x:v>
      </x:c>
      <x:c t="n" s="0">
        <x:v>35.72443</x:v>
      </x:c>
      <x:c t="n" s="0">
        <x:v>35.33766</x:v>
      </x:c>
      <x:c t="n" s="0">
        <x:v>33.45159</x:v>
      </x:c>
      <x:c t="n" s="0">
        <x:v>32.79923</x:v>
      </x:c>
      <x:c t="n" s="0">
        <x:v>31.86171</x:v>
      </x:c>
      <x:c t="n" s="0">
        <x:v>36.32522</x:v>
      </x:c>
      <x:c t="n" s="0">
        <x:v>30.43949</x:v>
      </x:c>
      <x:c t="n" s="0">
        <x:v>11.02526</x:v>
      </x:c>
      <x:c t="n" s="0">
        <x:v>7.481695</x:v>
      </x:c>
      <x:c t="n" s="0">
        <x:v>4.331949</x:v>
      </x:c>
      <x:c t="n" s="0">
        <x:v>0.9125259</x:v>
      </x:c>
      <x:c t="n" s="0">
        <x:v>6.072104</x:v>
      </x:c>
      <x:c t="n" s="0">
        <x:v>3.917511</x:v>
      </x:c>
      <x:c t="n" s="0">
        <x:v>-30.06697</x:v>
      </x:c>
      <x:c t="n" s="0">
        <x:v>-28.5997</x:v>
      </x:c>
      <x:c t="n" s="0">
        <x:v>-22.24193</x:v>
      </x:c>
      <x:c t="n" s="0">
        <x:v>-16.65557</x:v>
      </x:c>
      <x:c t="n" s="0">
        <x:v>-4.315326</x:v>
      </x:c>
      <x:c t="n" s="0">
        <x:v>-4.151174</x:v>
      </x:c>
      <x:c t="n" s="0">
        <x:v>2.175695</x:v>
      </x:c>
      <x:c t="n" s="0">
        <x:v>6.944189</x:v>
      </x:c>
      <x:c t="n" s="0">
        <x:v>-0.3853833</x:v>
      </x:c>
      <x:c t="n" s="0">
        <x:v>15.86872</x:v>
      </x:c>
      <x:c t="n" s="0">
        <x:v>16.83955</x:v>
      </x:c>
      <x:c t="n" s="0">
        <x:v>19.70742</x:v>
      </x:c>
      <x:c t="n" s="0">
        <x:v>31.69935</x:v>
      </x:c>
      <x:c t="n" s="0">
        <x:v>29.0929</x:v>
      </x:c>
      <x:c t="n" s="0">
        <x:v>22.09163</x:v>
      </x:c>
      <x:c t="n" s="0">
        <x:v>21.85593</x:v>
      </x:c>
      <x:c t="n" s="0">
        <x:v>26.97609</x:v>
      </x:c>
      <x:c t="n" s="0">
        <x:v>20.78505</x:v>
      </x:c>
      <x:c t="n" s="0">
        <x:v>20.32829</x:v>
      </x:c>
      <x:c t="n" s="0">
        <x:v>32.74035</x:v>
      </x:c>
      <x:c t="n" s="0">
        <x:v>34.27052</x:v>
      </x:c>
      <x:c t="n" s="0">
        <x:v>34.90517</x:v>
      </x:c>
      <x:c t="n" s="0">
        <x:v>35.45001</x:v>
      </x:c>
      <x:c t="n" s="0">
        <x:v>37.77481</x:v>
      </x:c>
      <x:c t="n" s="0">
        <x:v>36.50837</x:v>
      </x:c>
      <x:c t="n" s="0">
        <x:v>33.02694</x:v>
      </x:c>
      <x:c t="n" s="0">
        <x:v>29.77291</x:v>
      </x:c>
      <x:c t="n" s="0">
        <x:v>30.7912</x:v>
      </x:c>
      <x:c t="n" s="0">
        <x:v>37.48164</x:v>
      </x:c>
      <x:c t="n" s="0">
        <x:v>30.55492</x:v>
      </x:c>
      <x:c t="n" s="0">
        <x:v>8.221914</x:v>
      </x:c>
      <x:c t="n" s="0">
        <x:v>7.644794</x:v>
      </x:c>
      <x:c t="n" s="0">
        <x:v>4.624297</x:v>
      </x:c>
      <x:c t="n" s="0">
        <x:v>0.5247449</x:v>
      </x:c>
      <x:c t="n" s="0">
        <x:v>5.283085</x:v>
      </x:c>
      <x:c t="n" s="0">
        <x:v>3.257769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43944.047037037</x:v>
      </x:c>
      <x:c t="n" s="7">
        <x:v>43944.047037037</x:v>
      </x:c>
      <x:c t="n" s="0">
        <x:v>46.14056</x:v>
      </x:c>
      <x:c t="n" s="0">
        <x:v>54.20069</x:v>
      </x:c>
      <x:c t="n" s="0">
        <x:v>59.98846</x:v>
      </x:c>
      <x:c t="n" s="0">
        <x:v>67.43559</x:v>
      </x:c>
      <x:c t="n" s="0">
        <x:v>-30.06697</x:v>
      </x:c>
      <x:c t="n" s="0">
        <x:v>-27.61793</x:v>
      </x:c>
      <x:c t="n" s="0">
        <x:v>-22.84044</x:v>
      </x:c>
      <x:c t="n" s="0">
        <x:v>-14.2706</x:v>
      </x:c>
      <x:c t="n" s="0">
        <x:v>-4.506932</x:v>
      </x:c>
      <x:c t="n" s="0">
        <x:v>-3.003135</x:v>
      </x:c>
      <x:c t="n" s="0">
        <x:v>1.722857</x:v>
      </x:c>
      <x:c t="n" s="0">
        <x:v>8.909429</x:v>
      </x:c>
      <x:c t="n" s="0">
        <x:v>11.05276</x:v>
      </x:c>
      <x:c t="n" s="0">
        <x:v>15.75314</x:v>
      </x:c>
      <x:c t="n" s="0">
        <x:v>25.93975</x:v>
      </x:c>
      <x:c t="n" s="0">
        <x:v>23.05912</x:v>
      </x:c>
      <x:c t="n" s="0">
        <x:v>29.37599</x:v>
      </x:c>
      <x:c t="n" s="0">
        <x:v>27.2717</x:v>
      </x:c>
      <x:c t="n" s="0">
        <x:v>24.12609</x:v>
      </x:c>
      <x:c t="n" s="0">
        <x:v>25.22907</x:v>
      </x:c>
      <x:c t="n" s="0">
        <x:v>27.71921</x:v>
      </x:c>
      <x:c t="n" s="0">
        <x:v>21.69362</x:v>
      </x:c>
      <x:c t="n" s="0">
        <x:v>25.16558</x:v>
      </x:c>
      <x:c t="n" s="0">
        <x:v>30.56952</x:v>
      </x:c>
      <x:c t="n" s="0">
        <x:v>33.82169</x:v>
      </x:c>
      <x:c t="n" s="0">
        <x:v>34.92706</x:v>
      </x:c>
      <x:c t="n" s="0">
        <x:v>36.71914</x:v>
      </x:c>
      <x:c t="n" s="0">
        <x:v>36.15495</x:v>
      </x:c>
      <x:c t="n" s="0">
        <x:v>35.4105</x:v>
      </x:c>
      <x:c t="n" s="0">
        <x:v>33.73242</x:v>
      </x:c>
      <x:c t="n" s="0">
        <x:v>32.68359</x:v>
      </x:c>
      <x:c t="n" s="0">
        <x:v>31.84433</x:v>
      </x:c>
      <x:c t="n" s="0">
        <x:v>36.47028</x:v>
      </x:c>
      <x:c t="n" s="0">
        <x:v>30.29662</x:v>
      </x:c>
      <x:c t="n" s="0">
        <x:v>10.77121</x:v>
      </x:c>
      <x:c t="n" s="0">
        <x:v>7.550598</x:v>
      </x:c>
      <x:c t="n" s="0">
        <x:v>4.223886</x:v>
      </x:c>
      <x:c t="n" s="0">
        <x:v>1.033164</x:v>
      </x:c>
      <x:c t="n" s="0">
        <x:v>6.062561</x:v>
      </x:c>
      <x:c t="n" s="0">
        <x:v>3.797424</x:v>
      </x:c>
      <x:c t="n" s="0">
        <x:v>-30.06697</x:v>
      </x:c>
      <x:c t="n" s="0">
        <x:v>-28.5997</x:v>
      </x:c>
      <x:c t="n" s="0">
        <x:v>-20.35085</x:v>
      </x:c>
      <x:c t="n" s="0">
        <x:v>-15.93779</x:v>
      </x:c>
      <x:c t="n" s="0">
        <x:v>-4.315326</x:v>
      </x:c>
      <x:c t="n" s="0">
        <x:v>-4.151174</x:v>
      </x:c>
      <x:c t="n" s="0">
        <x:v>2.175695</x:v>
      </x:c>
      <x:c t="n" s="0">
        <x:v>6.944189</x:v>
      </x:c>
      <x:c t="n" s="0">
        <x:v>13.54412</x:v>
      </x:c>
      <x:c t="n" s="0">
        <x:v>13.5972</x:v>
      </x:c>
      <x:c t="n" s="0">
        <x:v>16.83955</x:v>
      </x:c>
      <x:c t="n" s="0">
        <x:v>20.25348</x:v>
      </x:c>
      <x:c t="n" s="0">
        <x:v>29.66422</x:v>
      </x:c>
      <x:c t="n" s="0">
        <x:v>29.16755</x:v>
      </x:c>
      <x:c t="n" s="0">
        <x:v>23.66512</x:v>
      </x:c>
      <x:c t="n" s="0">
        <x:v>27.02906</x:v>
      </x:c>
      <x:c t="n" s="0">
        <x:v>25.33988</x:v>
      </x:c>
      <x:c t="n" s="0">
        <x:v>23.65017</x:v>
      </x:c>
      <x:c t="n" s="0">
        <x:v>23.71995</x:v>
      </x:c>
      <x:c t="n" s="0">
        <x:v>28.74593</x:v>
      </x:c>
      <x:c t="n" s="0">
        <x:v>32.73338</x:v>
      </x:c>
      <x:c t="n" s="0">
        <x:v>33.33121</x:v>
      </x:c>
      <x:c t="n" s="0">
        <x:v>35.013</x:v>
      </x:c>
      <x:c t="n" s="0">
        <x:v>36.61349</x:v>
      </x:c>
      <x:c t="n" s="0">
        <x:v>33.32045</x:v>
      </x:c>
      <x:c t="n" s="0">
        <x:v>35.17735</x:v>
      </x:c>
      <x:c t="n" s="0">
        <x:v>33.44077</x:v>
      </x:c>
      <x:c t="n" s="0">
        <x:v>32.62242</x:v>
      </x:c>
      <x:c t="n" s="0">
        <x:v>36.33079</x:v>
      </x:c>
      <x:c t="n" s="0">
        <x:v>27.96402</x:v>
      </x:c>
      <x:c t="n" s="0">
        <x:v>9.803841</x:v>
      </x:c>
      <x:c t="n" s="0">
        <x:v>6.603524</x:v>
      </x:c>
      <x:c t="n" s="0">
        <x:v>4.038169</x:v>
      </x:c>
      <x:c t="n" s="0">
        <x:v>2.524593</x:v>
      </x:c>
      <x:c t="n" s="0">
        <x:v>6.492953</x:v>
      </x:c>
      <x:c t="n" s="0">
        <x:v>2.78598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43944.047037037</x:v>
      </x:c>
      <x:c t="n" s="7">
        <x:v>43944.047037037</x:v>
      </x:c>
      <x:c t="n" s="0">
        <x:v>44.46275</x:v>
      </x:c>
      <x:c t="n" s="0">
        <x:v>54.20069</x:v>
      </x:c>
      <x:c t="n" s="0">
        <x:v>59.54861</x:v>
      </x:c>
      <x:c t="n" s="0">
        <x:v>64.96886</x:v>
      </x:c>
      <x:c t="n" s="0">
        <x:v>-30.06697</x:v>
      </x:c>
      <x:c t="n" s="0">
        <x:v>-27.74901</x:v>
      </x:c>
      <x:c t="n" s="0">
        <x:v>-22.03285</x:v>
      </x:c>
      <x:c t="n" s="0">
        <x:v>-14.40915</x:v>
      </x:c>
      <x:c t="n" s="0">
        <x:v>-4.478434</x:v>
      </x:c>
      <x:c t="n" s="0">
        <x:v>-3.152959</x:v>
      </x:c>
      <x:c t="n" s="0">
        <x:v>1.791975</x:v>
      </x:c>
      <x:c t="n" s="0">
        <x:v>8.672326</x:v>
      </x:c>
      <x:c t="n" s="0">
        <x:v>12.39352</x:v>
      </x:c>
      <x:c t="n" s="0">
        <x:v>15.45734</x:v>
      </x:c>
      <x:c t="n" s="0">
        <x:v>25.34482</x:v>
      </x:c>
      <x:c t="n" s="0">
        <x:v>22.74645</x:v>
      </x:c>
      <x:c t="n" s="0">
        <x:v>29.17179</x:v>
      </x:c>
      <x:c t="n" s="0">
        <x:v>27.24076</x:v>
      </x:c>
      <x:c t="n" s="0">
        <x:v>24.23417</x:v>
      </x:c>
      <x:c t="n" s="0">
        <x:v>26.20236</x:v>
      </x:c>
      <x:c t="n" s="0">
        <x:v>27.68376</x:v>
      </x:c>
      <x:c t="n" s="0">
        <x:v>21.79169</x:v>
      </x:c>
      <x:c t="n" s="0">
        <x:v>24.75622</x:v>
      </x:c>
      <x:c t="n" s="0">
        <x:v>30.60662</x:v>
      </x:c>
      <x:c t="n" s="0">
        <x:v>33.88286</x:v>
      </x:c>
      <x:c t="n" s="0">
        <x:v>34.36551</x:v>
      </x:c>
      <x:c t="n" s="0">
        <x:v>36.56</x:v>
      </x:c>
      <x:c t="n" s="0">
        <x:v>36.07369</x:v>
      </x:c>
      <x:c t="n" s="0">
        <x:v>35.34566</x:v>
      </x:c>
      <x:c t="n" s="0">
        <x:v>33.57984</x:v>
      </x:c>
      <x:c t="n" s="0">
        <x:v>32.74992</x:v>
      </x:c>
      <x:c t="n" s="0">
        <x:v>31.9938</x:v>
      </x:c>
      <x:c t="n" s="0">
        <x:v>36.27674</x:v>
      </x:c>
      <x:c t="n" s="0">
        <x:v>30.6631</x:v>
      </x:c>
      <x:c t="n" s="0">
        <x:v>10.87801</x:v>
      </x:c>
      <x:c t="n" s="0">
        <x:v>7.670195</x:v>
      </x:c>
      <x:c t="n" s="0">
        <x:v>4.287018</x:v>
      </x:c>
      <x:c t="n" s="0">
        <x:v>1.202006</x:v>
      </x:c>
      <x:c t="n" s="0">
        <x:v>6.003618</x:v>
      </x:c>
      <x:c t="n" s="0">
        <x:v>3.720424</x:v>
      </x:c>
      <x:c t="n" s="0">
        <x:v>-30.06697</x:v>
      </x:c>
      <x:c t="n" s="0">
        <x:v>-28.5997</x:v>
      </x:c>
      <x:c t="n" s="0">
        <x:v>-19.03782</x:v>
      </x:c>
      <x:c t="n" s="0">
        <x:v>-15.32198</x:v>
      </x:c>
      <x:c t="n" s="0">
        <x:v>-4.315326</x:v>
      </x:c>
      <x:c t="n" s="0">
        <x:v>-4.151174</x:v>
      </x:c>
      <x:c t="n" s="0">
        <x:v>2.175695</x:v>
      </x:c>
      <x:c t="n" s="0">
        <x:v>6.944189</x:v>
      </x:c>
      <x:c t="n" s="0">
        <x:v>16.46566</x:v>
      </x:c>
      <x:c t="n" s="0">
        <x:v>13.14848</x:v>
      </x:c>
      <x:c t="n" s="0">
        <x:v>16.83955</x:v>
      </x:c>
      <x:c t="n" s="0">
        <x:v>20.25348</x:v>
      </x:c>
      <x:c t="n" s="0">
        <x:v>27.73511</x:v>
      </x:c>
      <x:c t="n" s="0">
        <x:v>25.91693</x:v>
      </x:c>
      <x:c t="n" s="0">
        <x:v>25.85966</x:v>
      </x:c>
      <x:c t="n" s="0">
        <x:v>29.32768</x:v>
      </x:c>
      <x:c t="n" s="0">
        <x:v>28.47266</x:v>
      </x:c>
      <x:c t="n" s="0">
        <x:v>20.32455</x:v>
      </x:c>
      <x:c t="n" s="0">
        <x:v>23.24003</x:v>
      </x:c>
      <x:c t="n" s="0">
        <x:v>31.53752</x:v>
      </x:c>
      <x:c t="n" s="0">
        <x:v>33.48866</x:v>
      </x:c>
      <x:c t="n" s="0">
        <x:v>32.77824</x:v>
      </x:c>
      <x:c t="n" s="0">
        <x:v>36.21053</x:v>
      </x:c>
      <x:c t="n" s="0">
        <x:v>36.38926</x:v>
      </x:c>
      <x:c t="n" s="0">
        <x:v>33.83548</x:v>
      </x:c>
      <x:c t="n" s="0">
        <x:v>31.6556</x:v>
      </x:c>
      <x:c t="n" s="0">
        <x:v>30.92504</x:v>
      </x:c>
      <x:c t="n" s="0">
        <x:v>33.07517</x:v>
      </x:c>
      <x:c t="n" s="0">
        <x:v>35.08838</x:v>
      </x:c>
      <x:c t="n" s="0">
        <x:v>32.76962</x:v>
      </x:c>
      <x:c t="n" s="0">
        <x:v>12.18376</x:v>
      </x:c>
      <x:c t="n" s="0">
        <x:v>8.381785</x:v>
      </x:c>
      <x:c t="n" s="0">
        <x:v>3.687988</x:v>
      </x:c>
      <x:c t="n" s="0">
        <x:v>0.9635102</x:v>
      </x:c>
      <x:c t="n" s="0">
        <x:v>4.699832</x:v>
      </x:c>
      <x:c t="n" s="0">
        <x:v>3.345213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43944.047037037</x:v>
      </x:c>
      <x:c t="n" s="7">
        <x:v>43944.047037037</x:v>
      </x:c>
      <x:c t="n" s="0">
        <x:v>45.63014</x:v>
      </x:c>
      <x:c t="n" s="0">
        <x:v>54.20069</x:v>
      </x:c>
      <x:c t="n" s="0">
        <x:v>65.04008</x:v>
      </x:c>
      <x:c t="n" s="0">
        <x:v>69.47679</x:v>
      </x:c>
      <x:c t="n" s="0">
        <x:v>-30.06697</x:v>
      </x:c>
      <x:c t="n" s="0">
        <x:v>-27.86457</x:v>
      </x:c>
      <x:c t="n" s="0">
        <x:v>-21.44526</x:v>
      </x:c>
      <x:c t="n" s="0">
        <x:v>-14.53106</x:v>
      </x:c>
      <x:c t="n" s="0">
        <x:v>-4.454244</x:v>
      </x:c>
      <x:c t="n" s="0">
        <x:v>-3.285136</x:v>
      </x:c>
      <x:c t="n" s="0">
        <x:v>1.850146</x:v>
      </x:c>
      <x:c t="n" s="0">
        <x:v>8.385147</x:v>
      </x:c>
      <x:c t="n" s="0">
        <x:v>13.2814</x:v>
      </x:c>
      <x:c t="n" s="0">
        <x:v>15.18773</x:v>
      </x:c>
      <x:c t="n" s="0">
        <x:v>25.17243</x:v>
      </x:c>
      <x:c t="n" s="0">
        <x:v>22.46034</x:v>
      </x:c>
      <x:c t="n" s="0">
        <x:v>28.94166</x:v>
      </x:c>
      <x:c t="n" s="0">
        <x:v>27.07091</x:v>
      </x:c>
      <x:c t="n" s="0">
        <x:v>25.36666</x:v>
      </x:c>
      <x:c t="n" s="0">
        <x:v>26.65201</x:v>
      </x:c>
      <x:c t="n" s="0">
        <x:v>27.32296</x:v>
      </x:c>
      <x:c t="n" s="0">
        <x:v>21.81867</x:v>
      </x:c>
      <x:c t="n" s="0">
        <x:v>24.69183</x:v>
      </x:c>
      <x:c t="n" s="0">
        <x:v>30.66029</x:v>
      </x:c>
      <x:c t="n" s="0">
        <x:v>33.4003</x:v>
      </x:c>
      <x:c t="n" s="0">
        <x:v>34.29436</x:v>
      </x:c>
      <x:c t="n" s="0">
        <x:v>36.35241</x:v>
      </x:c>
      <x:c t="n" s="0">
        <x:v>35.96825</x:v>
      </x:c>
      <x:c t="n" s="0">
        <x:v>35.07777</x:v>
      </x:c>
      <x:c t="n" s="0">
        <x:v>33.40499</x:v>
      </x:c>
      <x:c t="n" s="0">
        <x:v>32.60972</x:v>
      </x:c>
      <x:c t="n" s="0">
        <x:v>31.88497</x:v>
      </x:c>
      <x:c t="n" s="0">
        <x:v>36.41133</x:v>
      </x:c>
      <x:c t="n" s="0">
        <x:v>30.55566</x:v>
      </x:c>
      <x:c t="n" s="0">
        <x:v>11.1188</x:v>
      </x:c>
      <x:c t="n" s="0">
        <x:v>7.546369</x:v>
      </x:c>
      <x:c t="n" s="0">
        <x:v>4.228208</x:v>
      </x:c>
      <x:c t="n" s="0">
        <x:v>1.182444</x:v>
      </x:c>
      <x:c t="n" s="0">
        <x:v>5.895967</x:v>
      </x:c>
      <x:c t="n" s="0">
        <x:v>3.761066</x:v>
      </x:c>
      <x:c t="n" s="0">
        <x:v>-30.06697</x:v>
      </x:c>
      <x:c t="n" s="0">
        <x:v>-28.60827</x:v>
      </x:c>
      <x:c t="n" s="0">
        <x:v>-19.03782</x:v>
      </x:c>
      <x:c t="n" s="0">
        <x:v>-15.32198</x:v>
      </x:c>
      <x:c t="n" s="0">
        <x:v>-3.553783</x:v>
      </x:c>
      <x:c t="n" s="0">
        <x:v>-4.151174</x:v>
      </x:c>
      <x:c t="n" s="0">
        <x:v>2.681494</x:v>
      </x:c>
      <x:c t="n" s="0">
        <x:v>5.542524</x:v>
      </x:c>
      <x:c t="n" s="0">
        <x:v>16.25019</x:v>
      </x:c>
      <x:c t="n" s="0">
        <x:v>14.15674</x:v>
      </x:c>
      <x:c t="n" s="0">
        <x:v>29.06391</x:v>
      </x:c>
      <x:c t="n" s="0">
        <x:v>20.77161</x:v>
      </x:c>
      <x:c t="n" s="0">
        <x:v>25.70074</x:v>
      </x:c>
      <x:c t="n" s="0">
        <x:v>25.64136</x:v>
      </x:c>
      <x:c t="n" s="0">
        <x:v>29.82724</x:v>
      </x:c>
      <x:c t="n" s="0">
        <x:v>28.32651</x:v>
      </x:c>
      <x:c t="n" s="0">
        <x:v>23.06308</x:v>
      </x:c>
      <x:c t="n" s="0">
        <x:v>24.9702</x:v>
      </x:c>
      <x:c t="n" s="0">
        <x:v>23.40166</x:v>
      </x:c>
      <x:c t="n" s="0">
        <x:v>31.01406</x:v>
      </x:c>
      <x:c t="n" s="0">
        <x:v>31.94815</x:v>
      </x:c>
      <x:c t="n" s="0">
        <x:v>33.72751</x:v>
      </x:c>
      <x:c t="n" s="0">
        <x:v>34.89061</x:v>
      </x:c>
      <x:c t="n" s="0">
        <x:v>32.92601</x:v>
      </x:c>
      <x:c t="n" s="0">
        <x:v>33.57335</x:v>
      </x:c>
      <x:c t="n" s="0">
        <x:v>31.866</x:v>
      </x:c>
      <x:c t="n" s="0">
        <x:v>32.03471</x:v>
      </x:c>
      <x:c t="n" s="0">
        <x:v>31.94533</x:v>
      </x:c>
      <x:c t="n" s="0">
        <x:v>37.84586</x:v>
      </x:c>
      <x:c t="n" s="0">
        <x:v>29.62188</x:v>
      </x:c>
      <x:c t="n" s="0">
        <x:v>12.10851</x:v>
      </x:c>
      <x:c t="n" s="0">
        <x:v>7.035307</x:v>
      </x:c>
      <x:c t="n" s="0">
        <x:v>4.205858</x:v>
      </x:c>
      <x:c t="n" s="0">
        <x:v>1.356132</x:v>
      </x:c>
      <x:c t="n" s="0">
        <x:v>6.034581</x:v>
      </x:c>
      <x:c t="n" s="0">
        <x:v>4.028361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43944.047037037</x:v>
      </x:c>
      <x:c t="n" s="7">
        <x:v>43944.047037037</x:v>
      </x:c>
      <x:c t="n" s="0">
        <x:v>44.86109</x:v>
      </x:c>
      <x:c t="n" s="0">
        <x:v>54.20069</x:v>
      </x:c>
      <x:c t="n" s="0">
        <x:v>55.90561</x:v>
      </x:c>
      <x:c t="n" s="0">
        <x:v>65.2171</x:v>
      </x:c>
      <x:c t="n" s="0">
        <x:v>-30.06697</x:v>
      </x:c>
      <x:c t="n" s="0">
        <x:v>-27.972</x:v>
      </x:c>
      <x:c t="n" s="0">
        <x:v>-20.99949</x:v>
      </x:c>
      <x:c t="n" s="0">
        <x:v>-14.63796</x:v>
      </x:c>
      <x:c t="n" s="0">
        <x:v>-3.730112</x:v>
      </x:c>
      <x:c t="n" s="0">
        <x:v>-3.401293</x:v>
      </x:c>
      <x:c t="n" s="0">
        <x:v>2.381838</x:v>
      </x:c>
      <x:c t="n" s="0">
        <x:v>8.050117</x:v>
      </x:c>
      <x:c t="n" s="0">
        <x:v>13.56686</x:v>
      </x:c>
      <x:c t="n" s="0">
        <x:v>15.56676</x:v>
      </x:c>
      <x:c t="n" s="0">
        <x:v>27.06971</x:v>
      </x:c>
      <x:c t="n" s="0">
        <x:v>22.50317</x:v>
      </x:c>
      <x:c t="n" s="0">
        <x:v>28.39577</x:v>
      </x:c>
      <x:c t="n" s="0">
        <x:v>26.80968</x:v>
      </x:c>
      <x:c t="n" s="0">
        <x:v>26.20962</x:v>
      </x:c>
      <x:c t="n" s="0">
        <x:v>26.77292</x:v>
      </x:c>
      <x:c t="n" s="0">
        <x:v>27.95174</x:v>
      </x:c>
      <x:c t="n" s="0">
        <x:v>23.15653</x:v>
      </x:c>
      <x:c t="n" s="0">
        <x:v>24.86118</x:v>
      </x:c>
      <x:c t="n" s="0">
        <x:v>30.80441</x:v>
      </x:c>
      <x:c t="n" s="0">
        <x:v>33.7934</x:v>
      </x:c>
      <x:c t="n" s="0">
        <x:v>34.62313</x:v>
      </x:c>
      <x:c t="n" s="0">
        <x:v>36.38338</x:v>
      </x:c>
      <x:c t="n" s="0">
        <x:v>35.67119</x:v>
      </x:c>
      <x:c t="n" s="0">
        <x:v>34.94202</x:v>
      </x:c>
      <x:c t="n" s="0">
        <x:v>33.43782</x:v>
      </x:c>
      <x:c t="n" s="0">
        <x:v>32.35678</x:v>
      </x:c>
      <x:c t="n" s="0">
        <x:v>32.21911</x:v>
      </x:c>
      <x:c t="n" s="0">
        <x:v>36.3646</x:v>
      </x:c>
      <x:c t="n" s="0">
        <x:v>30.71395</x:v>
      </x:c>
      <x:c t="n" s="0">
        <x:v>11.08117</x:v>
      </x:c>
      <x:c t="n" s="0">
        <x:v>7.560912</x:v>
      </x:c>
      <x:c t="n" s="0">
        <x:v>4.225279</x:v>
      </x:c>
      <x:c t="n" s="0">
        <x:v>1.160219</x:v>
      </x:c>
      <x:c t="n" s="0">
        <x:v>6.038539</x:v>
      </x:c>
      <x:c t="n" s="0">
        <x:v>3.840635</x:v>
      </x:c>
      <x:c t="n" s="0">
        <x:v>-30.06697</x:v>
      </x:c>
      <x:c t="n" s="0">
        <x:v>-28.66871</x:v>
      </x:c>
      <x:c t="n" s="0">
        <x:v>-19.03782</x:v>
      </x:c>
      <x:c t="n" s="0">
        <x:v>-15.32198</x:v>
      </x:c>
      <x:c t="n" s="0">
        <x:v>-0.2784211</x:v>
      </x:c>
      <x:c t="n" s="0">
        <x:v>-4.151174</x:v>
      </x:c>
      <x:c t="n" s="0">
        <x:v>5.160165</x:v>
      </x:c>
      <x:c t="n" s="0">
        <x:v>5.299524</x:v>
      </x:c>
      <x:c t="n" s="0">
        <x:v>14.33873</x:v>
      </x:c>
      <x:c t="n" s="0">
        <x:v>18.04887</x:v>
      </x:c>
      <x:c t="n" s="0">
        <x:v>31.94211</x:v>
      </x:c>
      <x:c t="n" s="0">
        <x:v>23.2934</x:v>
      </x:c>
      <x:c t="n" s="0">
        <x:v>21.74855</x:v>
      </x:c>
      <x:c t="n" s="0">
        <x:v>24.69105</x:v>
      </x:c>
      <x:c t="n" s="0">
        <x:v>27.34421</x:v>
      </x:c>
      <x:c t="n" s="0">
        <x:v>27.03195</x:v>
      </x:c>
      <x:c t="n" s="0">
        <x:v>30.44237</x:v>
      </x:c>
      <x:c t="n" s="0">
        <x:v>26.86927</x:v>
      </x:c>
      <x:c t="n" s="0">
        <x:v>24.34246</x:v>
      </x:c>
      <x:c t="n" s="0">
        <x:v>29.3179</x:v>
      </x:c>
      <x:c t="n" s="0">
        <x:v>36.85562</x:v>
      </x:c>
      <x:c t="n" s="0">
        <x:v>35.08205</x:v>
      </x:c>
      <x:c t="n" s="0">
        <x:v>37.04153</x:v>
      </x:c>
      <x:c t="n" s="0">
        <x:v>34.11163</x:v>
      </x:c>
      <x:c t="n" s="0">
        <x:v>34.83266</x:v>
      </x:c>
      <x:c t="n" s="0">
        <x:v>33.56689</x:v>
      </x:c>
      <x:c t="n" s="0">
        <x:v>30.13537</x:v>
      </x:c>
      <x:c t="n" s="0">
        <x:v>33.21705</x:v>
      </x:c>
      <x:c t="n" s="0">
        <x:v>34.78162</x:v>
      </x:c>
      <x:c t="n" s="0">
        <x:v>32.09449</x:v>
      </x:c>
      <x:c t="n" s="0">
        <x:v>12.04721</x:v>
      </x:c>
      <x:c t="n" s="0">
        <x:v>8.274168</x:v>
      </x:c>
      <x:c t="n" s="0">
        <x:v>5.025801</x:v>
      </x:c>
      <x:c t="n" s="0">
        <x:v>0.6786478</x:v>
      </x:c>
      <x:c t="n" s="0">
        <x:v>6.709085</x:v>
      </x:c>
      <x:c t="n" s="0">
        <x:v>4.252572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43944.047037037</x:v>
      </x:c>
      <x:c t="n" s="7">
        <x:v>43944.047037037</x:v>
      </x:c>
      <x:c t="n" s="0">
        <x:v>44.98824</x:v>
      </x:c>
      <x:c t="n" s="0">
        <x:v>54.20069</x:v>
      </x:c>
      <x:c t="n" s="0">
        <x:v>61.49015</x:v>
      </x:c>
      <x:c t="n" s="0">
        <x:v>69.29196</x:v>
      </x:c>
      <x:c t="n" s="0">
        <x:v>-30.06697</x:v>
      </x:c>
      <x:c t="n" s="0">
        <x:v>-28.0681</x:v>
      </x:c>
      <x:c t="n" s="0">
        <x:v>-20.65203</x:v>
      </x:c>
      <x:c t="n" s="0">
        <x:v>-14.73139</x:v>
      </x:c>
      <x:c t="n" s="0">
        <x:v>-3.02158</x:v>
      </x:c>
      <x:c t="n" s="0">
        <x:v>-3.454575</x:v>
      </x:c>
      <x:c t="n" s="0">
        <x:v>2.915661</x:v>
      </x:c>
      <x:c t="n" s="0">
        <x:v>7.80425</x:v>
      </x:c>
      <x:c t="n" s="0">
        <x:v>13.68845</x:v>
      </x:c>
      <x:c t="n" s="0">
        <x:v>16.02993</x:v>
      </x:c>
      <x:c t="n" s="0">
        <x:v>28.21674</x:v>
      </x:c>
      <x:c t="n" s="0">
        <x:v>22.62788</x:v>
      </x:c>
      <x:c t="n" s="0">
        <x:v>27.86822</x:v>
      </x:c>
      <x:c t="n" s="0">
        <x:v>26.65825</x:v>
      </x:c>
      <x:c t="n" s="0">
        <x:v>25.73932</x:v>
      </x:c>
      <x:c t="n" s="0">
        <x:v>26.63707</x:v>
      </x:c>
      <x:c t="n" s="0">
        <x:v>27.53503</x:v>
      </x:c>
      <x:c t="n" s="0">
        <x:v>23.3061</x:v>
      </x:c>
      <x:c t="n" s="0">
        <x:v>24.74563</x:v>
      </x:c>
      <x:c t="n" s="0">
        <x:v>31.1247</x:v>
      </x:c>
      <x:c t="n" s="0">
        <x:v>33.87589</x:v>
      </x:c>
      <x:c t="n" s="0">
        <x:v>34.52083</x:v>
      </x:c>
      <x:c t="n" s="0">
        <x:v>36.33172</x:v>
      </x:c>
      <x:c t="n" s="0">
        <x:v>35.6766</x:v>
      </x:c>
      <x:c t="n" s="0">
        <x:v>34.74697</x:v>
      </x:c>
      <x:c t="n" s="0">
        <x:v>33.1228</x:v>
      </x:c>
      <x:c t="n" s="0">
        <x:v>32.24088</x:v>
      </x:c>
      <x:c t="n" s="0">
        <x:v>32.21564</x:v>
      </x:c>
      <x:c t="n" s="0">
        <x:v>36.11971</x:v>
      </x:c>
      <x:c t="n" s="0">
        <x:v>30.52906</x:v>
      </x:c>
      <x:c t="n" s="0">
        <x:v>11.26981</x:v>
      </x:c>
      <x:c t="n" s="0">
        <x:v>7.641326</x:v>
      </x:c>
      <x:c t="n" s="0">
        <x:v>4.37824</x:v>
      </x:c>
      <x:c t="n" s="0">
        <x:v>1.148754</x:v>
      </x:c>
      <x:c t="n" s="0">
        <x:v>5.921264</x:v>
      </x:c>
      <x:c t="n" s="0">
        <x:v>3.791758</x:v>
      </x:c>
      <x:c t="n" s="0">
        <x:v>-30.06697</x:v>
      </x:c>
      <x:c t="n" s="0">
        <x:v>-28.66871</x:v>
      </x:c>
      <x:c t="n" s="0">
        <x:v>-19.03782</x:v>
      </x:c>
      <x:c t="n" s="0">
        <x:v>-15.32198</x:v>
      </x:c>
      <x:c t="n" s="0">
        <x:v>-0.2784211</x:v>
      </x:c>
      <x:c t="n" s="0">
        <x:v>-2.901749</x:v>
      </x:c>
      <x:c t="n" s="0">
        <x:v>5.160165</x:v>
      </x:c>
      <x:c t="n" s="0">
        <x:v>7.470861</x:v>
      </x:c>
      <x:c t="n" s="0">
        <x:v>14.33873</x:v>
      </x:c>
      <x:c t="n" s="0">
        <x:v>18.04887</x:v>
      </x:c>
      <x:c t="n" s="0">
        <x:v>31.94211</x:v>
      </x:c>
      <x:c t="n" s="0">
        <x:v>23.2934</x:v>
      </x:c>
      <x:c t="n" s="0">
        <x:v>21.57031</x:v>
      </x:c>
      <x:c t="n" s="0">
        <x:v>27.52625</x:v>
      </x:c>
      <x:c t="n" s="0">
        <x:v>22.48018</x:v>
      </x:c>
      <x:c t="n" s="0">
        <x:v>24.82131</x:v>
      </x:c>
      <x:c t="n" s="0">
        <x:v>22.20132</x:v>
      </x:c>
      <x:c t="n" s="0">
        <x:v>20.53337</x:v>
      </x:c>
      <x:c t="n" s="0">
        <x:v>23.69896</x:v>
      </x:c>
      <x:c t="n" s="0">
        <x:v>33.69538</x:v>
      </x:c>
      <x:c t="n" s="0">
        <x:v>31.10028</x:v>
      </x:c>
      <x:c t="n" s="0">
        <x:v>34.87256</x:v>
      </x:c>
      <x:c t="n" s="0">
        <x:v>34.95316</x:v>
      </x:c>
      <x:c t="n" s="0">
        <x:v>34.59463</x:v>
      </x:c>
      <x:c t="n" s="0">
        <x:v>33.40339</x:v>
      </x:c>
      <x:c t="n" s="0">
        <x:v>29.84658</x:v>
      </x:c>
      <x:c t="n" s="0">
        <x:v>31.8312</x:v>
      </x:c>
      <x:c t="n" s="0">
        <x:v>32.83603</x:v>
      </x:c>
      <x:c t="n" s="0">
        <x:v>34.52154</x:v>
      </x:c>
      <x:c t="n" s="0">
        <x:v>26.96826</x:v>
      </x:c>
      <x:c t="n" s="0">
        <x:v>11.42554</x:v>
      </x:c>
      <x:c t="n" s="0">
        <x:v>8.993498</x:v>
      </x:c>
      <x:c t="n" s="0">
        <x:v>4.230858</x:v>
      </x:c>
      <x:c t="n" s="0">
        <x:v>1.066359</x:v>
      </x:c>
      <x:c t="n" s="0">
        <x:v>5.089602</x:v>
      </x:c>
      <x:c t="n" s="0">
        <x:v>4.442153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43944.047037037</x:v>
      </x:c>
      <x:c t="n" s="7">
        <x:v>43944.047037037</x:v>
      </x:c>
      <x:c t="n" s="0">
        <x:v>45.19028</x:v>
      </x:c>
      <x:c t="n" s="0">
        <x:v>54.20069</x:v>
      </x:c>
      <x:c t="n" s="0">
        <x:v>61.07021</x:v>
      </x:c>
      <x:c t="n" s="0">
        <x:v>68.2274</x:v>
      </x:c>
      <x:c t="n" s="0">
        <x:v>-30.06697</x:v>
      </x:c>
      <x:c t="n" s="0">
        <x:v>-28.1522</x:v>
      </x:c>
      <x:c t="n" s="0">
        <x:v>-20.37582</x:v>
      </x:c>
      <x:c t="n" s="0">
        <x:v>-14.8128</x:v>
      </x:c>
      <x:c t="n" s="0">
        <x:v>-2.496342</x:v>
      </x:c>
      <x:c t="n" s="0">
        <x:v>-3.196339</x:v>
      </x:c>
      <x:c t="n" s="0">
        <x:v>3.324764</x:v>
      </x:c>
      <x:c t="n" s="0">
        <x:v>7.984609</x:v>
      </x:c>
      <x:c t="n" s="0">
        <x:v>13.78966</x:v>
      </x:c>
      <x:c t="n" s="0">
        <x:v>16.3898</x:v>
      </x:c>
      <x:c t="n" s="0">
        <x:v>29.00214</x:v>
      </x:c>
      <x:c t="n" s="0">
        <x:v>22.73162</x:v>
      </x:c>
      <x:c t="n" s="0">
        <x:v>27.31759</x:v>
      </x:c>
      <x:c t="n" s="0">
        <x:v>27.14175</x:v>
      </x:c>
      <x:c t="n" s="0">
        <x:v>25.86123</x:v>
      </x:c>
      <x:c t="n" s="0">
        <x:v>26.2104</x:v>
      </x:c>
      <x:c t="n" s="0">
        <x:v>27.21604</x:v>
      </x:c>
      <x:c t="n" s="0">
        <x:v>22.71643</x:v>
      </x:c>
      <x:c t="n" s="0">
        <x:v>24.83288</x:v>
      </x:c>
      <x:c t="n" s="0">
        <x:v>31.00561</x:v>
      </x:c>
      <x:c t="n" s="0">
        <x:v>33.68208</x:v>
      </x:c>
      <x:c t="n" s="0">
        <x:v>35.38482</x:v>
      </x:c>
      <x:c t="n" s="0">
        <x:v>35.90133</x:v>
      </x:c>
      <x:c t="n" s="0">
        <x:v>35.52918</x:v>
      </x:c>
      <x:c t="n" s="0">
        <x:v>34.53333</x:v>
      </x:c>
      <x:c t="n" s="0">
        <x:v>32.98959</x:v>
      </x:c>
      <x:c t="n" s="0">
        <x:v>32.36118</x:v>
      </x:c>
      <x:c t="n" s="0">
        <x:v>32.4315</x:v>
      </x:c>
      <x:c t="n" s="0">
        <x:v>36.09346</x:v>
      </x:c>
      <x:c t="n" s="0">
        <x:v>30.46536</x:v>
      </x:c>
      <x:c t="n" s="0">
        <x:v>11.51487</x:v>
      </x:c>
      <x:c t="n" s="0">
        <x:v>7.921657</x:v>
      </x:c>
      <x:c t="n" s="0">
        <x:v>4.326184</x:v>
      </x:c>
      <x:c t="n" s="0">
        <x:v>1.062788</x:v>
      </x:c>
      <x:c t="n" s="0">
        <x:v>5.862355</x:v>
      </x:c>
      <x:c t="n" s="0">
        <x:v>3.92801</x:v>
      </x:c>
      <x:c t="n" s="0">
        <x:v>-30.06697</x:v>
      </x:c>
      <x:c t="n" s="0">
        <x:v>-28.66871</x:v>
      </x:c>
      <x:c t="n" s="0">
        <x:v>-19.03782</x:v>
      </x:c>
      <x:c t="n" s="0">
        <x:v>-15.32198</x:v>
      </x:c>
      <x:c t="n" s="0">
        <x:v>-0.2784211</x:v>
      </x:c>
      <x:c t="n" s="0">
        <x:v>-1.932626</x:v>
      </x:c>
      <x:c t="n" s="0">
        <x:v>5.160165</x:v>
      </x:c>
      <x:c t="n" s="0">
        <x:v>8.911777</x:v>
      </x:c>
      <x:c t="n" s="0">
        <x:v>14.33873</x:v>
      </x:c>
      <x:c t="n" s="0">
        <x:v>18.04887</x:v>
      </x:c>
      <x:c t="n" s="0">
        <x:v>31.94211</x:v>
      </x:c>
      <x:c t="n" s="0">
        <x:v>26.8667</x:v>
      </x:c>
      <x:c t="n" s="0">
        <x:v>20.06287</x:v>
      </x:c>
      <x:c t="n" s="0">
        <x:v>29.2272</x:v>
      </x:c>
      <x:c t="n" s="0">
        <x:v>27.38604</x:v>
      </x:c>
      <x:c t="n" s="0">
        <x:v>18.52253</x:v>
      </x:c>
      <x:c t="n" s="0">
        <x:v>23.17533</x:v>
      </x:c>
      <x:c t="n" s="0">
        <x:v>15.7932</x:v>
      </x:c>
      <x:c t="n" s="0">
        <x:v>27.02306</x:v>
      </x:c>
      <x:c t="n" s="0">
        <x:v>29.04742</x:v>
      </x:c>
      <x:c t="n" s="0">
        <x:v>30.25717</x:v>
      </x:c>
      <x:c t="n" s="0">
        <x:v>39.42379</x:v>
      </x:c>
      <x:c t="n" s="0">
        <x:v>29.47041</x:v>
      </x:c>
      <x:c t="n" s="0">
        <x:v>35.98599</x:v>
      </x:c>
      <x:c t="n" s="0">
        <x:v>34.19006</x:v>
      </x:c>
      <x:c t="n" s="0">
        <x:v>33.93428</x:v>
      </x:c>
      <x:c t="n" s="0">
        <x:v>32.42422</x:v>
      </x:c>
      <x:c t="n" s="0">
        <x:v>33.75549</x:v>
      </x:c>
      <x:c t="n" s="0">
        <x:v>35.85677</x:v>
      </x:c>
      <x:c t="n" s="0">
        <x:v>30.08952</x:v>
      </x:c>
      <x:c t="n" s="0">
        <x:v>12.92641</x:v>
      </x:c>
      <x:c t="n" s="0">
        <x:v>8.887395</x:v>
      </x:c>
      <x:c t="n" s="0">
        <x:v>4.333438</x:v>
      </x:c>
      <x:c t="n" s="0">
        <x:v>-0.209784</x:v>
      </x:c>
      <x:c t="n" s="0">
        <x:v>5.898982</x:v>
      </x:c>
      <x:c t="n" s="0">
        <x:v>4.109218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43944.047037037</x:v>
      </x:c>
      <x:c t="n" s="7">
        <x:v>43944.047037037</x:v>
      </x:c>
      <x:c t="n" s="0">
        <x:v>45.54708</x:v>
      </x:c>
      <x:c t="n" s="0">
        <x:v>54.20069</x:v>
      </x:c>
      <x:c t="n" s="0">
        <x:v>62.72739</x:v>
      </x:c>
      <x:c t="n" s="0">
        <x:v>71.2377</x:v>
      </x:c>
      <x:c t="n" s="0">
        <x:v>-30.06697</x:v>
      </x:c>
      <x:c t="n" s="0">
        <x:v>-28.22501</x:v>
      </x:c>
      <x:c t="n" s="0">
        <x:v>-20.1531</x:v>
      </x:c>
      <x:c t="n" s="0">
        <x:v>-14.88356</x:v>
      </x:c>
      <x:c t="n" s="0">
        <x:v>-2.093148</x:v>
      </x:c>
      <x:c t="n" s="0">
        <x:v>-2.987338</x:v>
      </x:c>
      <x:c t="n" s="0">
        <x:v>3.646017</x:v>
      </x:c>
      <x:c t="n" s="0">
        <x:v>8.132924</x:v>
      </x:c>
      <x:c t="n" s="0">
        <x:v>13.58686</x:v>
      </x:c>
      <x:c t="n" s="0">
        <x:v>16.28084</x:v>
      </x:c>
      <x:c t="n" s="0">
        <x:v>28.88329</x:v>
      </x:c>
      <x:c t="n" s="0">
        <x:v>24.73417</x:v>
      </x:c>
      <x:c t="n" s="0">
        <x:v>26.76977</x:v>
      </x:c>
      <x:c t="n" s="0">
        <x:v>27.48645</x:v>
      </x:c>
      <x:c t="n" s="0">
        <x:v>26.13738</x:v>
      </x:c>
      <x:c t="n" s="0">
        <x:v>25.90438</x:v>
      </x:c>
      <x:c t="n" s="0">
        <x:v>26.76999</x:v>
      </x:c>
      <x:c t="n" s="0">
        <x:v>22.56751</x:v>
      </x:c>
      <x:c t="n" s="0">
        <x:v>24.90253</x:v>
      </x:c>
      <x:c t="n" s="0">
        <x:v>30.70401</x:v>
      </x:c>
      <x:c t="n" s="0">
        <x:v>33.15332</x:v>
      </x:c>
      <x:c t="n" s="0">
        <x:v>36.09663</x:v>
      </x:c>
      <x:c t="n" s="0">
        <x:v>35.48013</x:v>
      </x:c>
      <x:c t="n" s="0">
        <x:v>35.36533</x:v>
      </x:c>
      <x:c t="n" s="0">
        <x:v>34.48476</x:v>
      </x:c>
      <x:c t="n" s="0">
        <x:v>33.08921</x:v>
      </x:c>
      <x:c t="n" s="0">
        <x:v>32.06285</x:v>
      </x:c>
      <x:c t="n" s="0">
        <x:v>32.66684</x:v>
      </x:c>
      <x:c t="n" s="0">
        <x:v>36.10608</x:v>
      </x:c>
      <x:c t="n" s="0">
        <x:v>30.17865</x:v>
      </x:c>
      <x:c t="n" s="0">
        <x:v>11.71896</x:v>
      </x:c>
      <x:c t="n" s="0">
        <x:v>8.048111</x:v>
      </x:c>
      <x:c t="n" s="0">
        <x:v>4.268582</x:v>
      </x:c>
      <x:c t="n" s="0">
        <x:v>1.106888</x:v>
      </x:c>
      <x:c t="n" s="0">
        <x:v>5.713986</x:v>
      </x:c>
      <x:c t="n" s="0">
        <x:v>3.828723</x:v>
      </x:c>
      <x:c t="n" s="0">
        <x:v>-30.06697</x:v>
      </x:c>
      <x:c t="n" s="0">
        <x:v>-28.6097</x:v>
      </x:c>
      <x:c t="n" s="0">
        <x:v>-19.07919</x:v>
      </x:c>
      <x:c t="n" s="0">
        <x:v>-13.53648</x:v>
      </x:c>
      <x:c t="n" s="0">
        <x:v>-0.2784211</x:v>
      </x:c>
      <x:c t="n" s="0">
        <x:v>-1.932626</x:v>
      </x:c>
      <x:c t="n" s="0">
        <x:v>4.772806</x:v>
      </x:c>
      <x:c t="n" s="0">
        <x:v>8.911777</x:v>
      </x:c>
      <x:c t="n" s="0">
        <x:v>10.21928</x:v>
      </x:c>
      <x:c t="n" s="0">
        <x:v>13.18677</x:v>
      </x:c>
      <x:c t="n" s="0">
        <x:v>21.45777</x:v>
      </x:c>
      <x:c t="n" s="0">
        <x:v>29.73274</x:v>
      </x:c>
      <x:c t="n" s="0">
        <x:v>20.06287</x:v>
      </x:c>
      <x:c t="n" s="0">
        <x:v>28.96062</x:v>
      </x:c>
      <x:c t="n" s="0">
        <x:v>27.59102</x:v>
      </x:c>
      <x:c t="n" s="0">
        <x:v>25.91881</x:v>
      </x:c>
      <x:c t="n" s="0">
        <x:v>25.99893</x:v>
      </x:c>
      <x:c t="n" s="0">
        <x:v>21.79729</x:v>
      </x:c>
      <x:c t="n" s="0">
        <x:v>22.41153</x:v>
      </x:c>
      <x:c t="n" s="0">
        <x:v>26.36986</x:v>
      </x:c>
      <x:c t="n" s="0">
        <x:v>28.42284</x:v>
      </x:c>
      <x:c t="n" s="0">
        <x:v>38.38002</x:v>
      </x:c>
      <x:c t="n" s="0">
        <x:v>34.43418</x:v>
      </x:c>
      <x:c t="n" s="0">
        <x:v>32.58299</x:v>
      </x:c>
      <x:c t="n" s="0">
        <x:v>31.05234</x:v>
      </x:c>
      <x:c t="n" s="0">
        <x:v>33.58143</x:v>
      </x:c>
      <x:c t="n" s="0">
        <x:v>31.7001</x:v>
      </x:c>
      <x:c t="n" s="0">
        <x:v>32.88479</x:v>
      </x:c>
      <x:c t="n" s="0">
        <x:v>36.30979</x:v>
      </x:c>
      <x:c t="n" s="0">
        <x:v>28.81064</x:v>
      </x:c>
      <x:c t="n" s="0">
        <x:v>12.04365</x:v>
      </x:c>
      <x:c t="n" s="0">
        <x:v>8.064068</x:v>
      </x:c>
      <x:c t="n" s="0">
        <x:v>3.576704</x:v>
      </x:c>
      <x:c t="n" s="0">
        <x:v>1.914204</x:v>
      </x:c>
      <x:c t="n" s="0">
        <x:v>5.212433</x:v>
      </x:c>
      <x:c t="n" s="0">
        <x:v>3.793562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43944.047037037</x:v>
      </x:c>
      <x:c t="n" s="7">
        <x:v>43944.047037037</x:v>
      </x:c>
      <x:c t="n" s="0">
        <x:v>45.86319</x:v>
      </x:c>
      <x:c t="n" s="0">
        <x:v>54.20069</x:v>
      </x:c>
      <x:c t="n" s="0">
        <x:v>64.4446</x:v>
      </x:c>
      <x:c t="n" s="0">
        <x:v>70.14626</x:v>
      </x:c>
      <x:c t="n" s="0">
        <x:v>-30.06697</x:v>
      </x:c>
      <x:c t="n" s="0">
        <x:v>-28.26032</x:v>
      </x:c>
      <x:c t="n" s="0">
        <x:v>-19.99793</x:v>
      </x:c>
      <x:c t="n" s="0">
        <x:v>-14.00894</x:v>
      </x:c>
      <x:c t="n" s="0">
        <x:v>-1.776165</x:v>
      </x:c>
      <x:c t="n" s="0">
        <x:v>-2.816479</x:v>
      </x:c>
      <x:c t="n" s="0">
        <x:v>3.639554</x:v>
      </x:c>
      <x:c t="n" s="0">
        <x:v>8.255699</x:v>
      </x:c>
      <x:c t="n" s="0">
        <x:v>13.23063</x:v>
      </x:c>
      <x:c t="n" s="0">
        <x:v>15.94516</x:v>
      </x:c>
      <x:c t="n" s="0">
        <x:v>28.33024</x:v>
      </x:c>
      <x:c t="n" s="0">
        <x:v>25.92505</x:v>
      </x:c>
      <x:c t="n" s="0">
        <x:v>26.1952</x:v>
      </x:c>
      <x:c t="n" s="0">
        <x:v>27.71763</x:v>
      </x:c>
      <x:c t="n" s="0">
        <x:v>26.40547</x:v>
      </x:c>
      <x:c t="n" s="0">
        <x:v>26.44697</x:v>
      </x:c>
      <x:c t="n" s="0">
        <x:v>27.09764</x:v>
      </x:c>
      <x:c t="n" s="0">
        <x:v>22.33569</x:v>
      </x:c>
      <x:c t="n" s="0">
        <x:v>24.4599</x:v>
      </x:c>
      <x:c t="n" s="0">
        <x:v>31.34531</x:v>
      </x:c>
      <x:c t="n" s="0">
        <x:v>33.07932</x:v>
      </x:c>
      <x:c t="n" s="0">
        <x:v>35.96301</x:v>
      </x:c>
      <x:c t="n" s="0">
        <x:v>35.33814</x:v>
      </x:c>
      <x:c t="n" s="0">
        <x:v>35.05038</x:v>
      </x:c>
      <x:c t="n" s="0">
        <x:v>34.14463</x:v>
      </x:c>
      <x:c t="n" s="0">
        <x:v>33.2847</x:v>
      </x:c>
      <x:c t="n" s="0">
        <x:v>32.05942</x:v>
      </x:c>
      <x:c t="n" s="0">
        <x:v>32.83944</x:v>
      </x:c>
      <x:c t="n" s="0">
        <x:v>35.98458</x:v>
      </x:c>
      <x:c t="n" s="0">
        <x:v>29.91854</x:v>
      </x:c>
      <x:c t="n" s="0">
        <x:v>11.51589</x:v>
      </x:c>
      <x:c t="n" s="0">
        <x:v>8.107902</x:v>
      </x:c>
      <x:c t="n" s="0">
        <x:v>4.168682</x:v>
      </x:c>
      <x:c t="n" s="0">
        <x:v>1.002613</x:v>
      </x:c>
      <x:c t="n" s="0">
        <x:v>5.899622</x:v>
      </x:c>
      <x:c t="n" s="0">
        <x:v>4.000899</x:v>
      </x:c>
      <x:c t="n" s="0">
        <x:v>-30.06697</x:v>
      </x:c>
      <x:c t="n" s="0">
        <x:v>-28.43733</x:v>
      </x:c>
      <x:c t="n" s="0">
        <x:v>-19.20574</x:v>
      </x:c>
      <x:c t="n" s="0">
        <x:v>-10.50174</x:v>
      </x:c>
      <x:c t="n" s="0">
        <x:v>-0.2784211</x:v>
      </x:c>
      <x:c t="n" s="0">
        <x:v>-1.932626</x:v>
      </x:c>
      <x:c t="n" s="0">
        <x:v>3.34689</x:v>
      </x:c>
      <x:c t="n" s="0">
        <x:v>10.05435</x:v>
      </x:c>
      <x:c t="n" s="0">
        <x:v>10.21928</x:v>
      </x:c>
      <x:c t="n" s="0">
        <x:v>13.18677</x:v>
      </x:c>
      <x:c t="n" s="0">
        <x:v>21.45777</x:v>
      </x:c>
      <x:c t="n" s="0">
        <x:v>29.73274</x:v>
      </x:c>
      <x:c t="n" s="0">
        <x:v>17.43322</x:v>
      </x:c>
      <x:c t="n" s="0">
        <x:v>28.868</x:v>
      </x:c>
      <x:c t="n" s="0">
        <x:v>26.83203</x:v>
      </x:c>
      <x:c t="n" s="0">
        <x:v>30.27465</x:v>
      </x:c>
      <x:c t="n" s="0">
        <x:v>28.85185</x:v>
      </x:c>
      <x:c t="n" s="0">
        <x:v>23.20854</x:v>
      </x:c>
      <x:c t="n" s="0">
        <x:v>23.3309</x:v>
      </x:c>
      <x:c t="n" s="0">
        <x:v>33.65183</x:v>
      </x:c>
      <x:c t="n" s="0">
        <x:v>36.13396</x:v>
      </x:c>
      <x:c t="n" s="0">
        <x:v>33.74029</x:v>
      </x:c>
      <x:c t="n" s="0">
        <x:v>34.65193</x:v>
      </x:c>
      <x:c t="n" s="0">
        <x:v>37.02628</x:v>
      </x:c>
      <x:c t="n" s="0">
        <x:v>31.87886</x:v>
      </x:c>
      <x:c t="n" s="0">
        <x:v>33.65298</x:v>
      </x:c>
      <x:c t="n" s="0">
        <x:v>31.59821</x:v>
      </x:c>
      <x:c t="n" s="0">
        <x:v>34.3826</x:v>
      </x:c>
      <x:c t="n" s="0">
        <x:v>36.89409</x:v>
      </x:c>
      <x:c t="n" s="0">
        <x:v>25.64177</x:v>
      </x:c>
      <x:c t="n" s="0">
        <x:v>9.745693</x:v>
      </x:c>
      <x:c t="n" s="0">
        <x:v>8.463687</x:v>
      </x:c>
      <x:c t="n" s="0">
        <x:v>2.905365</x:v>
      </x:c>
      <x:c t="n" s="0">
        <x:v>-0.1647369</x:v>
      </x:c>
      <x:c t="n" s="0">
        <x:v>6.428428</x:v>
      </x:c>
      <x:c t="n" s="0">
        <x:v>4.472216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43944.047037037</x:v>
      </x:c>
      <x:c t="n" s="7">
        <x:v>43944.047037037</x:v>
      </x:c>
      <x:c t="n" s="0">
        <x:v>45.03886</x:v>
      </x:c>
      <x:c t="n" s="0">
        <x:v>54.20069</x:v>
      </x:c>
      <x:c t="n" s="0">
        <x:v>63.58722</x:v>
      </x:c>
      <x:c t="n" s="0">
        <x:v>70.14626</x:v>
      </x:c>
      <x:c t="n" s="0">
        <x:v>-30.06697</x:v>
      </x:c>
      <x:c t="n" s="0">
        <x:v>-28.28695</x:v>
      </x:c>
      <x:c t="n" s="0">
        <x:v>-19.87304</x:v>
      </x:c>
      <x:c t="n" s="0">
        <x:v>-13.28514</x:v>
      </x:c>
      <x:c t="n" s="0">
        <x:v>-1.623607</x:v>
      </x:c>
      <x:c t="n" s="0">
        <x:v>-2.675701</x:v>
      </x:c>
      <x:c t="n" s="0">
        <x:v>3.598041</x:v>
      </x:c>
      <x:c t="n" s="0">
        <x:v>8.900488</x:v>
      </x:c>
      <x:c t="n" s="0">
        <x:v>12.84628</x:v>
      </x:c>
      <x:c t="n" s="0">
        <x:v>15.63638</x:v>
      </x:c>
      <x:c t="n" s="0">
        <x:v>27.79485</x:v>
      </x:c>
      <x:c t="n" s="0">
        <x:v>26.73426</x:v>
      </x:c>
      <x:c t="n" s="0">
        <x:v>25.60751</x:v>
      </x:c>
      <x:c t="n" s="0">
        <x:v>28.47811</x:v>
      </x:c>
      <x:c t="n" s="0">
        <x:v>26.06077</x:v>
      </x:c>
      <x:c t="n" s="0">
        <x:v>27.69406</x:v>
      </x:c>
      <x:c t="n" s="0">
        <x:v>27.18607</x:v>
      </x:c>
      <x:c t="n" s="0">
        <x:v>22.52313</x:v>
      </x:c>
      <x:c t="n" s="0">
        <x:v>24.16741</x:v>
      </x:c>
      <x:c t="n" s="0">
        <x:v>31.00917</x:v>
      </x:c>
      <x:c t="n" s="0">
        <x:v>34.51695</x:v>
      </x:c>
      <x:c t="n" s="0">
        <x:v>35.89309</x:v>
      </x:c>
      <x:c t="n" s="0">
        <x:v>35.54884</x:v>
      </x:c>
      <x:c t="n" s="0">
        <x:v>35.32854</x:v>
      </x:c>
      <x:c t="n" s="0">
        <x:v>34.00321</x:v>
      </x:c>
      <x:c t="n" s="0">
        <x:v>33.23611</x:v>
      </x:c>
      <x:c t="n" s="0">
        <x:v>32.20676</x:v>
      </x:c>
      <x:c t="n" s="0">
        <x:v>32.85538</x:v>
      </x:c>
      <x:c t="n" s="0">
        <x:v>36.2126</x:v>
      </x:c>
      <x:c t="n" s="0">
        <x:v>29.64286</x:v>
      </x:c>
      <x:c t="n" s="0">
        <x:v>11.49551</x:v>
      </x:c>
      <x:c t="n" s="0">
        <x:v>8.23336</x:v>
      </x:c>
      <x:c t="n" s="0">
        <x:v>4.120146</x:v>
      </x:c>
      <x:c t="n" s="0">
        <x:v>0.8989186</x:v>
      </x:c>
      <x:c t="n" s="0">
        <x:v>5.908721</x:v>
      </x:c>
      <x:c t="n" s="0">
        <x:v>3.934266</x:v>
      </x:c>
      <x:c t="n" s="0">
        <x:v>-30.06697</x:v>
      </x:c>
      <x:c t="n" s="0">
        <x:v>-28.43733</x:v>
      </x:c>
      <x:c t="n" s="0">
        <x:v>-19.20574</x:v>
      </x:c>
      <x:c t="n" s="0">
        <x:v>-10.50174</x:v>
      </x:c>
      <x:c t="n" s="0">
        <x:v>-1.697895</x:v>
      </x:c>
      <x:c t="n" s="0">
        <x:v>-1.932626</x:v>
      </x:c>
      <x:c t="n" s="0">
        <x:v>3.34689</x:v>
      </x:c>
      <x:c t="n" s="0">
        <x:v>11.47055</x:v>
      </x:c>
      <x:c t="n" s="0">
        <x:v>8.158222</x:v>
      </x:c>
      <x:c t="n" s="0">
        <x:v>11.94262</x:v>
      </x:c>
      <x:c t="n" s="0">
        <x:v>21.45777</x:v>
      </x:c>
      <x:c t="n" s="0">
        <x:v>28.94279</x:v>
      </x:c>
      <x:c t="n" s="0">
        <x:v>17.43322</x:v>
      </x:c>
      <x:c t="n" s="0">
        <x:v>32.29585</x:v>
      </x:c>
      <x:c t="n" s="0">
        <x:v>21.99429</x:v>
      </x:c>
      <x:c t="n" s="0">
        <x:v>31.97604</x:v>
      </x:c>
      <x:c t="n" s="0">
        <x:v>25.84499</x:v>
      </x:c>
      <x:c t="n" s="0">
        <x:v>21.42462</x:v>
      </x:c>
      <x:c t="n" s="0">
        <x:v>21.54818</x:v>
      </x:c>
      <x:c t="n" s="0">
        <x:v>30.30838</x:v>
      </x:c>
      <x:c t="n" s="0">
        <x:v>37.29168</x:v>
      </x:c>
      <x:c t="n" s="0">
        <x:v>35.58962</x:v>
      </x:c>
      <x:c t="n" s="0">
        <x:v>36.82198</x:v>
      </x:c>
      <x:c t="n" s="0">
        <x:v>31.95756</x:v>
      </x:c>
      <x:c t="n" s="0">
        <x:v>35.30824</x:v>
      </x:c>
      <x:c t="n" s="0">
        <x:v>34.39332</x:v>
      </x:c>
      <x:c t="n" s="0">
        <x:v>32.29059</x:v>
      </x:c>
      <x:c t="n" s="0">
        <x:v>31.64592</x:v>
      </x:c>
      <x:c t="n" s="0">
        <x:v>36.24669</x:v>
      </x:c>
      <x:c t="n" s="0">
        <x:v>28.80659</x:v>
      </x:c>
      <x:c t="n" s="0">
        <x:v>12.34055</x:v>
      </x:c>
      <x:c t="n" s="0">
        <x:v>8.236375</x:v>
      </x:c>
      <x:c t="n" s="0">
        <x:v>4.058836</x:v>
      </x:c>
      <x:c t="n" s="0">
        <x:v>0.8367089</x:v>
      </x:c>
      <x:c t="n" s="0">
        <x:v>6.304336</x:v>
      </x:c>
      <x:c t="n" s="0">
        <x:v>2.925637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43944.047037037</x:v>
      </x:c>
      <x:c t="n" s="7">
        <x:v>43944.047037037</x:v>
      </x:c>
      <x:c t="n" s="0">
        <x:v>45.97435</x:v>
      </x:c>
      <x:c t="n" s="0">
        <x:v>54.20069</x:v>
      </x:c>
      <x:c t="n" s="0">
        <x:v>59.48944</x:v>
      </x:c>
      <x:c t="n" s="0">
        <x:v>66.64378</x:v>
      </x:c>
      <x:c t="n" s="0">
        <x:v>-30.06697</x:v>
      </x:c>
      <x:c t="n" s="0">
        <x:v>-28.3099</x:v>
      </x:c>
      <x:c t="n" s="0">
        <x:v>-19.76921</x:v>
      </x:c>
      <x:c t="n" s="0">
        <x:v>-12.75011</x:v>
      </x:c>
      <x:c t="n" s="0">
        <x:v>-1.781763</x:v>
      </x:c>
      <x:c t="n" s="0">
        <x:v>-2.558983</x:v>
      </x:c>
      <x:c t="n" s="0">
        <x:v>3.562271</x:v>
      </x:c>
      <x:c t="n" s="0">
        <x:v>9.384252</x:v>
      </x:c>
      <x:c t="n" s="0">
        <x:v>12.31841</x:v>
      </x:c>
      <x:c t="n" s="0">
        <x:v>15.00136</x:v>
      </x:c>
      <x:c t="n" s="0">
        <x:v>27.39714</x:v>
      </x:c>
      <x:c t="n" s="0">
        <x:v>26.62014</x:v>
      </x:c>
      <x:c t="n" s="0">
        <x:v>25.49265</x:v>
      </x:c>
      <x:c t="n" s="0">
        <x:v>29.29025</x:v>
      </x:c>
      <x:c t="n" s="0">
        <x:v>25.62975</x:v>
      </x:c>
      <x:c t="n" s="0">
        <x:v>28.79715</x:v>
      </x:c>
      <x:c t="n" s="0">
        <x:v>26.77801</x:v>
      </x:c>
      <x:c t="n" s="0">
        <x:v>22.16516</x:v>
      </x:c>
      <x:c t="n" s="0">
        <x:v>24.5913</x:v>
      </x:c>
      <x:c t="n" s="0">
        <x:v>30.82064</x:v>
      </x:c>
      <x:c t="n" s="0">
        <x:v>34.23825</x:v>
      </x:c>
      <x:c t="n" s="0">
        <x:v>35.89827</x:v>
      </x:c>
      <x:c t="n" s="0">
        <x:v>35.79758</x:v>
      </x:c>
      <x:c t="n" s="0">
        <x:v>35.16677</x:v>
      </x:c>
      <x:c t="n" s="0">
        <x:v>34.26583</x:v>
      </x:c>
      <x:c t="n" s="0">
        <x:v>33.41405</x:v>
      </x:c>
      <x:c t="n" s="0">
        <x:v>32.62911</x:v>
      </x:c>
      <x:c t="n" s="0">
        <x:v>33.08863</x:v>
      </x:c>
      <x:c t="n" s="0">
        <x:v>36.35104</x:v>
      </x:c>
      <x:c t="n" s="0">
        <x:v>29.62447</x:v>
      </x:c>
      <x:c t="n" s="0">
        <x:v>11.80039</x:v>
      </x:c>
      <x:c t="n" s="0">
        <x:v>8.156702</x:v>
      </x:c>
      <x:c t="n" s="0">
        <x:v>3.937269</x:v>
      </x:c>
      <x:c t="n" s="0">
        <x:v>0.7600668</x:v>
      </x:c>
      <x:c t="n" s="0">
        <x:v>6.107463</x:v>
      </x:c>
      <x:c t="n" s="0">
        <x:v>3.746111</x:v>
      </x:c>
      <x:c t="n" s="0">
        <x:v>-30.06697</x:v>
      </x:c>
      <x:c t="n" s="0">
        <x:v>-28.43733</x:v>
      </x:c>
      <x:c t="n" s="0">
        <x:v>-19.20574</x:v>
      </x:c>
      <x:c t="n" s="0">
        <x:v>-10.50174</x:v>
      </x:c>
      <x:c t="n" s="0">
        <x:v>-2.844015</x:v>
      </x:c>
      <x:c t="n" s="0">
        <x:v>-1.932626</x:v>
      </x:c>
      <x:c t="n" s="0">
        <x:v>3.34689</x:v>
      </x:c>
      <x:c t="n" s="0">
        <x:v>11.1702</x:v>
      </x:c>
      <x:c t="n" s="0">
        <x:v>6.190069</x:v>
      </x:c>
      <x:c t="n" s="0">
        <x:v>-11.22693</x:v>
      </x:c>
      <x:c t="n" s="0">
        <x:v>27.14279</x:v>
      </x:c>
      <x:c t="n" s="0">
        <x:v>24.98015</x:v>
      </x:c>
      <x:c t="n" s="0">
        <x:v>27.98808</x:v>
      </x:c>
      <x:c t="n" s="0">
        <x:v>31.35152</x:v>
      </x:c>
      <x:c t="n" s="0">
        <x:v>20.82316</x:v>
      </x:c>
      <x:c t="n" s="0">
        <x:v>31.16391</x:v>
      </x:c>
      <x:c t="n" s="0">
        <x:v>22.38757</x:v>
      </x:c>
      <x:c t="n" s="0">
        <x:v>21.32228</x:v>
      </x:c>
      <x:c t="n" s="0">
        <x:v>26.55441</x:v>
      </x:c>
      <x:c t="n" s="0">
        <x:v>29.14388</x:v>
      </x:c>
      <x:c t="n" s="0">
        <x:v>35.63378</x:v>
      </x:c>
      <x:c t="n" s="0">
        <x:v>35.34943</x:v>
      </x:c>
      <x:c t="n" s="0">
        <x:v>36.96938</x:v>
      </x:c>
      <x:c t="n" s="0">
        <x:v>35.64877</x:v>
      </x:c>
      <x:c t="n" s="0">
        <x:v>34.62677</x:v>
      </x:c>
      <x:c t="n" s="0">
        <x:v>32.64814</x:v>
      </x:c>
      <x:c t="n" s="0">
        <x:v>35.80219</x:v>
      </x:c>
      <x:c t="n" s="0">
        <x:v>34.65089</x:v>
      </x:c>
      <x:c t="n" s="0">
        <x:v>36.77404</x:v>
      </x:c>
      <x:c t="n" s="0">
        <x:v>29.44369</x:v>
      </x:c>
      <x:c t="n" s="0">
        <x:v>12.79835</x:v>
      </x:c>
      <x:c t="n" s="0">
        <x:v>7.767845</x:v>
      </x:c>
      <x:c t="n" s="0">
        <x:v>2.863993</x:v>
      </x:c>
      <x:c t="n" s="0">
        <x:v>-0.6689641</x:v>
      </x:c>
      <x:c t="n" s="0">
        <x:v>6.74791</x:v>
      </x:c>
      <x:c t="n" s="0">
        <x:v>3.537499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43944.047037037</x:v>
      </x:c>
      <x:c t="n" s="7">
        <x:v>43944.047037037</x:v>
      </x:c>
      <x:c t="n" s="0">
        <x:v>44.96498</x:v>
      </x:c>
      <x:c t="n" s="0">
        <x:v>54.20069</x:v>
      </x:c>
      <x:c t="n" s="0">
        <x:v>64.74977</x:v>
      </x:c>
      <x:c t="n" s="0">
        <x:v>69.82442</x:v>
      </x:c>
      <x:c t="n" s="0">
        <x:v>-30.06697</x:v>
      </x:c>
      <x:c t="n" s="0">
        <x:v>-28.32929</x:v>
      </x:c>
      <x:c t="n" s="0">
        <x:v>-19.68245</x:v>
      </x:c>
      <x:c t="n" s="0">
        <x:v>-12.34018</x:v>
      </x:c>
      <x:c t="n" s="0">
        <x:v>-1.921546</x:v>
      </x:c>
      <x:c t="n" s="0">
        <x:v>-2.461728</x:v>
      </x:c>
      <x:c t="n" s="0">
        <x:v>3.531488</x:v>
      </x:c>
      <x:c t="n" s="0">
        <x:v>9.356216</x:v>
      </x:c>
      <x:c t="n" s="0">
        <x:v>11.81047</x:v>
      </x:c>
      <x:c t="n" s="0">
        <x:v>14.31783</x:v>
      </x:c>
      <x:c t="n" s="0">
        <x:v>27.7801</x:v>
      </x:c>
      <x:c t="n" s="0">
        <x:v>26.41603</x:v>
      </x:c>
      <x:c t="n" s="0">
        <x:v>26.47989</x:v>
      </x:c>
      <x:c t="n" s="0">
        <x:v>29.04115</x:v>
      </x:c>
      <x:c t="n" s="0">
        <x:v>25.13984</x:v>
      </x:c>
      <x:c t="n" s="0">
        <x:v>28.63241</x:v>
      </x:c>
      <x:c t="n" s="0">
        <x:v>26.41879</x:v>
      </x:c>
      <x:c t="n" s="0">
        <x:v>22.85138</x:v>
      </x:c>
      <x:c t="n" s="0">
        <x:v>24.45836</x:v>
      </x:c>
      <x:c t="n" s="0">
        <x:v>30.93273</x:v>
      </x:c>
      <x:c t="n" s="0">
        <x:v>34.43977</x:v>
      </x:c>
      <x:c t="n" s="0">
        <x:v>36.14546</x:v>
      </x:c>
      <x:c t="n" s="0">
        <x:v>35.68163</x:v>
      </x:c>
      <x:c t="n" s="0">
        <x:v>35.15717</x:v>
      </x:c>
      <x:c t="n" s="0">
        <x:v>34.09143</x:v>
      </x:c>
      <x:c t="n" s="0">
        <x:v>33.24646</x:v>
      </x:c>
      <x:c t="n" s="0">
        <x:v>32.81054</x:v>
      </x:c>
      <x:c t="n" s="0">
        <x:v>32.89286</x:v>
      </x:c>
      <x:c t="n" s="0">
        <x:v>36.31855</x:v>
      </x:c>
      <x:c t="n" s="0">
        <x:v>29.40856</x:v>
      </x:c>
      <x:c t="n" s="0">
        <x:v>11.7692</x:v>
      </x:c>
      <x:c t="n" s="0">
        <x:v>7.947173</x:v>
      </x:c>
      <x:c t="n" s="0">
        <x:v>3.943375</x:v>
      </x:c>
      <x:c t="n" s="0">
        <x:v>0.7523293</x:v>
      </x:c>
      <x:c t="n" s="0">
        <x:v>6.092325</x:v>
      </x:c>
      <x:c t="n" s="0">
        <x:v>3.954841</x:v>
      </x:c>
      <x:c t="n" s="0">
        <x:v>-30.06697</x:v>
      </x:c>
      <x:c t="n" s="0">
        <x:v>-28.43733</x:v>
      </x:c>
      <x:c t="n" s="0">
        <x:v>-19.20574</x:v>
      </x:c>
      <x:c t="n" s="0">
        <x:v>-10.50174</x:v>
      </x:c>
      <x:c t="n" s="0">
        <x:v>-2.844015</x:v>
      </x:c>
      <x:c t="n" s="0">
        <x:v>-1.882219</x:v>
      </x:c>
      <x:c t="n" s="0">
        <x:v>3.34689</x:v>
      </x:c>
      <x:c t="n" s="0">
        <x:v>8.149169</x:v>
      </x:c>
      <x:c t="n" s="0">
        <x:v>6.190069</x:v>
      </x:c>
      <x:c t="n" s="0">
        <x:v>-11.22693</x:v>
      </x:c>
      <x:c t="n" s="0">
        <x:v>29.52305</x:v>
      </x:c>
      <x:c t="n" s="0">
        <x:v>24.98015</x:v>
      </x:c>
      <x:c t="n" s="0">
        <x:v>29.88354</x:v>
      </x:c>
      <x:c t="n" s="0">
        <x:v>25.68633</x:v>
      </x:c>
      <x:c t="n" s="0">
        <x:v>22.60544</x:v>
      </x:c>
      <x:c t="n" s="0">
        <x:v>26.96131</x:v>
      </x:c>
      <x:c t="n" s="0">
        <x:v>23.89873</x:v>
      </x:c>
      <x:c t="n" s="0">
        <x:v>26.13114</x:v>
      </x:c>
      <x:c t="n" s="0">
        <x:v>20.92197</x:v>
      </x:c>
      <x:c t="n" s="0">
        <x:v>30.73935</x:v>
      </x:c>
      <x:c t="n" s="0">
        <x:v>34.50106</x:v>
      </x:c>
      <x:c t="n" s="0">
        <x:v>36.99788</x:v>
      </x:c>
      <x:c t="n" s="0">
        <x:v>35.37189</x:v>
      </x:c>
      <x:c t="n" s="0">
        <x:v>33.14044</x:v>
      </x:c>
      <x:c t="n" s="0">
        <x:v>32.39111</x:v>
      </x:c>
      <x:c t="n" s="0">
        <x:v>32.2556</x:v>
      </x:c>
      <x:c t="n" s="0">
        <x:v>32.43801</x:v>
      </x:c>
      <x:c t="n" s="0">
        <x:v>34.22869</x:v>
      </x:c>
      <x:c t="n" s="0">
        <x:v>37.31862</x:v>
      </x:c>
      <x:c t="n" s="0">
        <x:v>29.06388</x:v>
      </x:c>
      <x:c t="n" s="0">
        <x:v>11.61672</x:v>
      </x:c>
      <x:c t="n" s="0">
        <x:v>6.864848</x:v>
      </x:c>
      <x:c t="n" s="0">
        <x:v>4.700659</x:v>
      </x:c>
      <x:c t="n" s="0">
        <x:v>0.8875484</x:v>
      </x:c>
      <x:c t="n" s="0">
        <x:v>6.220875</x:v>
      </x:c>
      <x:c t="n" s="0">
        <x:v>4.443944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43944.047037037</x:v>
      </x:c>
      <x:c t="n" s="7">
        <x:v>43944.047037037</x:v>
      </x:c>
      <x:c t="n" s="0">
        <x:v>44.61824</x:v>
      </x:c>
      <x:c t="n" s="0">
        <x:v>54.20069</x:v>
      </x:c>
      <x:c t="n" s="0">
        <x:v>56.0246</x:v>
      </x:c>
      <x:c t="n" s="0">
        <x:v>64.42529</x:v>
      </x:c>
      <x:c t="n" s="0">
        <x:v>-30.06697</x:v>
      </x:c>
      <x:c t="n" s="0">
        <x:v>-28.34624</x:v>
      </x:c>
      <x:c t="n" s="0">
        <x:v>-19.6097</x:v>
      </x:c>
      <x:c t="n" s="0">
        <x:v>-12.01832</x:v>
      </x:c>
      <x:c t="n" s="0">
        <x:v>-2.044594</x:v>
      </x:c>
      <x:c t="n" s="0">
        <x:v>-2.351463</x:v>
      </x:c>
      <x:c t="n" s="0">
        <x:v>3.468022</x:v>
      </x:c>
      <x:c t="n" s="0">
        <x:v>9.199592</x:v>
      </x:c>
      <x:c t="n" s="0">
        <x:v>11.30642</x:v>
      </x:c>
      <x:c t="n" s="0">
        <x:v>13.6346</x:v>
      </x:c>
      <x:c t="n" s="0">
        <x:v>28.08239</x:v>
      </x:c>
      <x:c t="n" s="0">
        <x:v>26.21844</x:v>
      </x:c>
      <x:c t="n" s="0">
        <x:v>27.13462</x:v>
      </x:c>
      <x:c t="n" s="0">
        <x:v>28.68489</x:v>
      </x:c>
      <x:c t="n" s="0">
        <x:v>25.26968</x:v>
      </x:c>
      <x:c t="n" s="0">
        <x:v>28.09569</x:v>
      </x:c>
      <x:c t="n" s="0">
        <x:v>26.11646</x:v>
      </x:c>
      <x:c t="n" s="0">
        <x:v>22.88568</x:v>
      </x:c>
      <x:c t="n" s="0">
        <x:v>24.21635</x:v>
      </x:c>
      <x:c t="n" s="0">
        <x:v>30.63547</x:v>
      </x:c>
      <x:c t="n" s="0">
        <x:v>34.82431</x:v>
      </x:c>
      <x:c t="n" s="0">
        <x:v>35.69019</x:v>
      </x:c>
      <x:c t="n" s="0">
        <x:v>35.93631</x:v>
      </x:c>
      <x:c t="n" s="0">
        <x:v>35.15231</x:v>
      </x:c>
      <x:c t="n" s="0">
        <x:v>34.31878</x:v>
      </x:c>
      <x:c t="n" s="0">
        <x:v>33.36224</x:v>
      </x:c>
      <x:c t="n" s="0">
        <x:v>32.72031</x:v>
      </x:c>
      <x:c t="n" s="0">
        <x:v>33.24198</x:v>
      </x:c>
      <x:c t="n" s="0">
        <x:v>36.44077</x:v>
      </x:c>
      <x:c t="n" s="0">
        <x:v>29.66107</x:v>
      </x:c>
      <x:c t="n" s="0">
        <x:v>11.88842</x:v>
      </x:c>
      <x:c t="n" s="0">
        <x:v>7.944877</x:v>
      </x:c>
      <x:c t="n" s="0">
        <x:v>4.037749</x:v>
      </x:c>
      <x:c t="n" s="0">
        <x:v>0.7344549</x:v>
      </x:c>
      <x:c t="n" s="0">
        <x:v>6.219111</x:v>
      </x:c>
      <x:c t="n" s="0">
        <x:v>3.969289</x:v>
      </x:c>
      <x:c t="n" s="0">
        <x:v>-30.06697</x:v>
      </x:c>
      <x:c t="n" s="0">
        <x:v>-28.43733</x:v>
      </x:c>
      <x:c t="n" s="0">
        <x:v>-19.20574</x:v>
      </x:c>
      <x:c t="n" s="0">
        <x:v>-10.50174</x:v>
      </x:c>
      <x:c t="n" s="0">
        <x:v>-2.844015</x:v>
      </x:c>
      <x:c t="n" s="0">
        <x:v>-1.734416</x:v>
      </x:c>
      <x:c t="n" s="0">
        <x:v>2.238563</x:v>
      </x:c>
      <x:c t="n" s="0">
        <x:v>8.149169</x:v>
      </x:c>
      <x:c t="n" s="0">
        <x:v>4.397878</x:v>
      </x:c>
      <x:c t="n" s="0">
        <x:v>4.994673</x:v>
      </x:c>
      <x:c t="n" s="0">
        <x:v>29.52305</x:v>
      </x:c>
      <x:c t="n" s="0">
        <x:v>24.42261</x:v>
      </x:c>
      <x:c t="n" s="0">
        <x:v>29.28923</x:v>
      </x:c>
      <x:c t="n" s="0">
        <x:v>25.63763</x:v>
      </x:c>
      <x:c t="n" s="0">
        <x:v>26.37015</x:v>
      </x:c>
      <x:c t="n" s="0">
        <x:v>13.11279</x:v>
      </x:c>
      <x:c t="n" s="0">
        <x:v>23.33197</x:v>
      </x:c>
      <x:c t="n" s="0">
        <x:v>21.77625</x:v>
      </x:c>
      <x:c t="n" s="0">
        <x:v>25.6588</x:v>
      </x:c>
      <x:c t="n" s="0">
        <x:v>27.96916</x:v>
      </x:c>
      <x:c t="n" s="0">
        <x:v>35.1539</x:v>
      </x:c>
      <x:c t="n" s="0">
        <x:v>30.08492</x:v>
      </x:c>
      <x:c t="n" s="0">
        <x:v>37.31071</x:v>
      </x:c>
      <x:c t="n" s="0">
        <x:v>37.04171</x:v>
      </x:c>
      <x:c t="n" s="0">
        <x:v>34.83567</x:v>
      </x:c>
      <x:c t="n" s="0">
        <x:v>33.92308</x:v>
      </x:c>
      <x:c t="n" s="0">
        <x:v>32.67456</x:v>
      </x:c>
      <x:c t="n" s="0">
        <x:v>31.89442</x:v>
      </x:c>
      <x:c t="n" s="0">
        <x:v>35.72681</x:v>
      </x:c>
      <x:c t="n" s="0">
        <x:v>30.27656</x:v>
      </x:c>
      <x:c t="n" s="0">
        <x:v>11.97543</x:v>
      </x:c>
      <x:c t="n" s="0">
        <x:v>8.231297</x:v>
      </x:c>
      <x:c t="n" s="0">
        <x:v>3.497632</x:v>
      </x:c>
      <x:c t="n" s="0">
        <x:v>0.6225347</x:v>
      </x:c>
      <x:c t="n" s="0">
        <x:v>7.326502</x:v>
      </x:c>
      <x:c t="n" s="0">
        <x:v>4.171339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43944.047037037</x:v>
      </x:c>
      <x:c t="n" s="7">
        <x:v>43944.047037037</x:v>
      </x:c>
      <x:c t="n" s="0">
        <x:v>45.59889</x:v>
      </x:c>
      <x:c t="n" s="0">
        <x:v>54.20069</x:v>
      </x:c>
      <x:c t="n" s="0">
        <x:v>59.09897</x:v>
      </x:c>
      <x:c t="n" s="0">
        <x:v>67.28836</x:v>
      </x:c>
      <x:c t="n" s="0">
        <x:v>-30.06697</x:v>
      </x:c>
      <x:c t="n" s="0">
        <x:v>-28.36039</x:v>
      </x:c>
      <x:c t="n" s="0">
        <x:v>-19.65999</x:v>
      </x:c>
      <x:c t="n" s="0">
        <x:v>-11.74543</x:v>
      </x:c>
      <x:c t="n" s="0">
        <x:v>-2.152512</x:v>
      </x:c>
      <x:c t="n" s="0">
        <x:v>-2.255741</x:v>
      </x:c>
      <x:c t="n" s="0">
        <x:v>3.16234</x:v>
      </x:c>
      <x:c t="n" s="0">
        <x:v>9.061209</x:v>
      </x:c>
      <x:c t="n" s="0">
        <x:v>10.69449</x:v>
      </x:c>
      <x:c t="n" s="0">
        <x:v>13.5189</x:v>
      </x:c>
      <x:c t="n" s="0">
        <x:v>28.32487</x:v>
      </x:c>
      <x:c t="n" s="0">
        <x:v>25.9374</x:v>
      </x:c>
      <x:c t="n" s="0">
        <x:v>27.38197</x:v>
      </x:c>
      <x:c t="n" s="0">
        <x:v>28.34902</x:v>
      </x:c>
      <x:c t="n" s="0">
        <x:v>25.47208</x:v>
      </x:c>
      <x:c t="n" s="0">
        <x:v>27.54205</x:v>
      </x:c>
      <x:c t="n" s="0">
        <x:v>25.65132</x:v>
      </x:c>
      <x:c t="n" s="0">
        <x:v>23.25731</x:v>
      </x:c>
      <x:c t="n" s="0">
        <x:v>24.45346</x:v>
      </x:c>
      <x:c t="n" s="0">
        <x:v>31.01366</x:v>
      </x:c>
      <x:c t="n" s="0">
        <x:v>34.3711</x:v>
      </x:c>
      <x:c t="n" s="0">
        <x:v>35.97679</x:v>
      </x:c>
      <x:c t="n" s="0">
        <x:v>35.949</x:v>
      </x:c>
      <x:c t="n" s="0">
        <x:v>35.57507</x:v>
      </x:c>
      <x:c t="n" s="0">
        <x:v>34.22414</x:v>
      </x:c>
      <x:c t="n" s="0">
        <x:v>33.45009</x:v>
      </x:c>
      <x:c t="n" s="0">
        <x:v>32.6851</x:v>
      </x:c>
      <x:c t="n" s="0">
        <x:v>33.35159</x:v>
      </x:c>
      <x:c t="n" s="0">
        <x:v>36.36491</x:v>
      </x:c>
      <x:c t="n" s="0">
        <x:v>29.55394</x:v>
      </x:c>
      <x:c t="n" s="0">
        <x:v>11.8692</x:v>
      </x:c>
      <x:c t="n" s="0">
        <x:v>7.917378</x:v>
      </x:c>
      <x:c t="n" s="0">
        <x:v>3.88003</x:v>
      </x:c>
      <x:c t="n" s="0">
        <x:v>0.7036831</x:v>
      </x:c>
      <x:c t="n" s="0">
        <x:v>6.310362</x:v>
      </x:c>
      <x:c t="n" s="0">
        <x:v>3.99682</x:v>
      </x:c>
      <x:c t="n" s="0">
        <x:v>-30.06697</x:v>
      </x:c>
      <x:c t="n" s="0">
        <x:v>-28.43733</x:v>
      </x:c>
      <x:c t="n" s="0">
        <x:v>-20.79076</x:v>
      </x:c>
      <x:c t="n" s="0">
        <x:v>-10.35044</x:v>
      </x:c>
      <x:c t="n" s="0">
        <x:v>-2.844015</x:v>
      </x:c>
      <x:c t="n" s="0">
        <x:v>-1.734416</x:v>
      </x:c>
      <x:c t="n" s="0">
        <x:v>0.7467276</x:v>
      </x:c>
      <x:c t="n" s="0">
        <x:v>8.149169</x:v>
      </x:c>
      <x:c t="n" s="0">
        <x:v>1.292369</x:v>
      </x:c>
      <x:c t="n" s="0">
        <x:v>13.93391</x:v>
      </x:c>
      <x:c t="n" s="0">
        <x:v>29.52305</x:v>
      </x:c>
      <x:c t="n" s="0">
        <x:v>23.7828</x:v>
      </x:c>
      <x:c t="n" s="0">
        <x:v>28.60051</x:v>
      </x:c>
      <x:c t="n" s="0">
        <x:v>25.58838</x:v>
      </x:c>
      <x:c t="n" s="0">
        <x:v>26.61021</x:v>
      </x:c>
      <x:c t="n" s="0">
        <x:v>22.2839</x:v>
      </x:c>
      <x:c t="n" s="0">
        <x:v>23.21449</x:v>
      </x:c>
      <x:c t="n" s="0">
        <x:v>26.21446</x:v>
      </x:c>
      <x:c t="n" s="0">
        <x:v>23.82381</x:v>
      </x:c>
      <x:c t="n" s="0">
        <x:v>33.01728</x:v>
      </x:c>
      <x:c t="n" s="0">
        <x:v>30.52374</x:v>
      </x:c>
      <x:c t="n" s="0">
        <x:v>37.5144</x:v>
      </x:c>
      <x:c t="n" s="0">
        <x:v>34.16299</x:v>
      </x:c>
      <x:c t="n" s="0">
        <x:v>37.45557</x:v>
      </x:c>
      <x:c t="n" s="0">
        <x:v>33.90866</x:v>
      </x:c>
      <x:c t="n" s="0">
        <x:v>33.63769</x:v>
      </x:c>
      <x:c t="n" s="0">
        <x:v>33.14265</x:v>
      </x:c>
      <x:c t="n" s="0">
        <x:v>34.35207</x:v>
      </x:c>
      <x:c t="n" s="0">
        <x:v>36.0703</x:v>
      </x:c>
      <x:c t="n" s="0">
        <x:v>28.31816</x:v>
      </x:c>
      <x:c t="n" s="0">
        <x:v>12.60375</x:v>
      </x:c>
      <x:c t="n" s="0">
        <x:v>8.31687</x:v>
      </x:c>
      <x:c t="n" s="0">
        <x:v>3.566503</x:v>
      </x:c>
      <x:c t="n" s="0">
        <x:v>1.136366</x:v>
      </x:c>
      <x:c t="n" s="0">
        <x:v>5.678102</x:v>
      </x:c>
      <x:c t="n" s="0">
        <x:v>3.726743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43944.047037037</x:v>
      </x:c>
      <x:c t="n" s="7">
        <x:v>43944.047037037</x:v>
      </x:c>
      <x:c t="n" s="0">
        <x:v>45.22736</x:v>
      </x:c>
      <x:c t="n" s="0">
        <x:v>54.20069</x:v>
      </x:c>
      <x:c t="n" s="0">
        <x:v>59.81285</x:v>
      </x:c>
      <x:c t="n" s="0">
        <x:v>68.10506</x:v>
      </x:c>
      <x:c t="n" s="0">
        <x:v>-30.06697</x:v>
      </x:c>
      <x:c t="n" s="0">
        <x:v>-28.37273</x:v>
      </x:c>
      <x:c t="n" s="0">
        <x:v>-19.88282</x:v>
      </x:c>
      <x:c t="n" s="0">
        <x:v>-11.50228</x:v>
      </x:c>
      <x:c t="n" s="0">
        <x:v>-2.24685</x:v>
      </x:c>
      <x:c t="n" s="0">
        <x:v>-2.17563</x:v>
      </x:c>
      <x:c t="n" s="0">
        <x:v>2.883085</x:v>
      </x:c>
      <x:c t="n" s="0">
        <x:v>8.630547</x:v>
      </x:c>
      <x:c t="n" s="0">
        <x:v>10.09356</x:v>
      </x:c>
      <x:c t="n" s="0">
        <x:v>13.58201</x:v>
      </x:c>
      <x:c t="n" s="0">
        <x:v>28.18908</x:v>
      </x:c>
      <x:c t="n" s="0">
        <x:v>25.6821</x:v>
      </x:c>
      <x:c t="n" s="0">
        <x:v>27.5826</x:v>
      </x:c>
      <x:c t="n" s="0">
        <x:v>27.96554</x:v>
      </x:c>
      <x:c t="n" s="0">
        <x:v>25.67211</x:v>
      </x:c>
      <x:c t="n" s="0">
        <x:v>28.17008</x:v>
      </x:c>
      <x:c t="n" s="0">
        <x:v>25.89133</x:v>
      </x:c>
      <x:c t="n" s="0">
        <x:v>23.26752</x:v>
      </x:c>
      <x:c t="n" s="0">
        <x:v>24.46896</x:v>
      </x:c>
      <x:c t="n" s="0">
        <x:v>30.55447</x:v>
      </x:c>
      <x:c t="n" s="0">
        <x:v>34.23826</x:v>
      </x:c>
      <x:c t="n" s="0">
        <x:v>35.5668</x:v>
      </x:c>
      <x:c t="n" s="0">
        <x:v>35.54409</x:v>
      </x:c>
      <x:c t="n" s="0">
        <x:v>35.55918</x:v>
      </x:c>
      <x:c t="n" s="0">
        <x:v>34.23859</x:v>
      </x:c>
      <x:c t="n" s="0">
        <x:v>33.37674</x:v>
      </x:c>
      <x:c t="n" s="0">
        <x:v>32.74042</x:v>
      </x:c>
      <x:c t="n" s="0">
        <x:v>33.38776</x:v>
      </x:c>
      <x:c t="n" s="0">
        <x:v>36.09999</x:v>
      </x:c>
      <x:c t="n" s="0">
        <x:v>29.59573</x:v>
      </x:c>
      <x:c t="n" s="0">
        <x:v>12.0734</x:v>
      </x:c>
      <x:c t="n" s="0">
        <x:v>8.164386</x:v>
      </x:c>
      <x:c t="n" s="0">
        <x:v>3.925994</x:v>
      </x:c>
      <x:c t="n" s="0">
        <x:v>0.7361429</x:v>
      </x:c>
      <x:c t="n" s="0">
        <x:v>6.323184</x:v>
      </x:c>
      <x:c t="n" s="0">
        <x:v>3.872432</x:v>
      </x:c>
      <x:c t="n" s="0">
        <x:v>-30.06697</x:v>
      </x:c>
      <x:c t="n" s="0">
        <x:v>-28.43733</x:v>
      </x:c>
      <x:c t="n" s="0">
        <x:v>-21.48037</x:v>
      </x:c>
      <x:c t="n" s="0">
        <x:v>-10.30116</x:v>
      </x:c>
      <x:c t="n" s="0">
        <x:v>-2.844015</x:v>
      </x:c>
      <x:c t="n" s="0">
        <x:v>-1.734416</x:v>
      </x:c>
      <x:c t="n" s="0">
        <x:v>0.7467276</x:v>
      </x:c>
      <x:c t="n" s="0">
        <x:v>-0.9481896</x:v>
      </x:c>
      <x:c t="n" s="0">
        <x:v>1.962736</x:v>
      </x:c>
      <x:c t="n" s="0">
        <x:v>13.93391</x:v>
      </x:c>
      <x:c t="n" s="0">
        <x:v>25.28057</x:v>
      </x:c>
      <x:c t="n" s="0">
        <x:v>23.7828</x:v>
      </x:c>
      <x:c t="n" s="0">
        <x:v>28.05165</x:v>
      </x:c>
      <x:c t="n" s="0">
        <x:v>23.43795</x:v>
      </x:c>
      <x:c t="n" s="0">
        <x:v>24.72912</x:v>
      </x:c>
      <x:c t="n" s="0">
        <x:v>32.69334</x:v>
      </x:c>
      <x:c t="n" s="0">
        <x:v>26.43419</x:v>
      </x:c>
      <x:c t="n" s="0">
        <x:v>19.59973</x:v>
      </x:c>
      <x:c t="n" s="0">
        <x:v>25.03117</x:v>
      </x:c>
      <x:c t="n" s="0">
        <x:v>25.75758</x:v>
      </x:c>
      <x:c t="n" s="0">
        <x:v>35.32521</x:v>
      </x:c>
      <x:c t="n" s="0">
        <x:v>32.48581</x:v>
      </x:c>
      <x:c t="n" s="0">
        <x:v>32.98798</x:v>
      </x:c>
      <x:c t="n" s="0">
        <x:v>34.8364</x:v>
      </x:c>
      <x:c t="n" s="0">
        <x:v>34.02423</x:v>
      </x:c>
      <x:c t="n" s="0">
        <x:v>34.23803</x:v>
      </x:c>
      <x:c t="n" s="0">
        <x:v>30.58677</x:v>
      </x:c>
      <x:c t="n" s="0">
        <x:v>35.75523</x:v>
      </x:c>
      <x:c t="n" s="0">
        <x:v>35.94186</x:v>
      </x:c>
      <x:c t="n" s="0">
        <x:v>31.40184</x:v>
      </x:c>
      <x:c t="n" s="0">
        <x:v>13.19653</x:v>
      </x:c>
      <x:c t="n" s="0">
        <x:v>9.642555</x:v>
      </x:c>
      <x:c t="n" s="0">
        <x:v>3.510359</x:v>
      </x:c>
      <x:c t="n" s="0">
        <x:v>0.5038424</x:v>
      </x:c>
      <x:c t="n" s="0">
        <x:v>6.926243</x:v>
      </x:c>
      <x:c t="n" s="0">
        <x:v>3.978732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43944.047037037</x:v>
      </x:c>
      <x:c t="n" s="7">
        <x:v>43944.047037037</x:v>
      </x:c>
      <x:c t="n" s="0">
        <x:v>45.4711</x:v>
      </x:c>
      <x:c t="n" s="0">
        <x:v>54.20069</x:v>
      </x:c>
      <x:c t="n" s="0">
        <x:v>66.35823</x:v>
      </x:c>
      <x:c t="n" s="0">
        <x:v>69.38536</x:v>
      </x:c>
      <x:c t="n" s="0">
        <x:v>-30.06697</x:v>
      </x:c>
      <x:c t="n" s="0">
        <x:v>-28.38357</x:v>
      </x:c>
      <x:c t="n" s="0">
        <x:v>-20.08255</x:v>
      </x:c>
      <x:c t="n" s="0">
        <x:v>-11.30488</x:v>
      </x:c>
      <x:c t="n" s="0">
        <x:v>-2.32907</x:v>
      </x:c>
      <x:c t="n" s="0">
        <x:v>-2.108365</x:v>
      </x:c>
      <x:c t="n" s="0">
        <x:v>2.629498</x:v>
      </x:c>
      <x:c t="n" s="0">
        <x:v>8.026279</x:v>
      </x:c>
      <x:c t="n" s="0">
        <x:v>9.6016</x:v>
      </x:c>
      <x:c t="n" s="0">
        <x:v>13.63519</x:v>
      </x:c>
      <x:c t="n" s="0">
        <x:v>27.86803</x:v>
      </x:c>
      <x:c t="n" s="0">
        <x:v>25.45151</x:v>
      </x:c>
      <x:c t="n" s="0">
        <x:v>27.14693</x:v>
      </x:c>
      <x:c t="n" s="0">
        <x:v>27.48134</x:v>
      </x:c>
      <x:c t="n" s="0">
        <x:v>25.01685</x:v>
      </x:c>
      <x:c t="n" s="0">
        <x:v>28.77053</x:v>
      </x:c>
      <x:c t="n" s="0">
        <x:v>25.57995</x:v>
      </x:c>
      <x:c t="n" s="0">
        <x:v>23.21777</x:v>
      </x:c>
      <x:c t="n" s="0">
        <x:v>24.51256</x:v>
      </x:c>
      <x:c t="n" s="0">
        <x:v>30.15075</x:v>
      </x:c>
      <x:c t="n" s="0">
        <x:v>35.08723</x:v>
      </x:c>
      <x:c t="n" s="0">
        <x:v>35.27077</x:v>
      </x:c>
      <x:c t="n" s="0">
        <x:v>35.36702</x:v>
      </x:c>
      <x:c t="n" s="0">
        <x:v>35.57331</x:v>
      </x:c>
      <x:c t="n" s="0">
        <x:v>34.38061</x:v>
      </x:c>
      <x:c t="n" s="0">
        <x:v>33.42815</x:v>
      </x:c>
      <x:c t="n" s="0">
        <x:v>32.81098</x:v>
      </x:c>
      <x:c t="n" s="0">
        <x:v>33.83466</x:v>
      </x:c>
      <x:c t="n" s="0">
        <x:v>36.32365</x:v>
      </x:c>
      <x:c t="n" s="0">
        <x:v>29.86312</x:v>
      </x:c>
      <x:c t="n" s="0">
        <x:v>12.11028</x:v>
      </x:c>
      <x:c t="n" s="0">
        <x:v>8.242819</x:v>
      </x:c>
      <x:c t="n" s="0">
        <x:v>3.771076</x:v>
      </x:c>
      <x:c t="n" s="0">
        <x:v>0.7395406</x:v>
      </x:c>
      <x:c t="n" s="0">
        <x:v>6.401171</x:v>
      </x:c>
      <x:c t="n" s="0">
        <x:v>4.011355</x:v>
      </x:c>
      <x:c t="n" s="0">
        <x:v>-30.06697</x:v>
      </x:c>
      <x:c t="n" s="0">
        <x:v>-28.78744</x:v>
      </x:c>
      <x:c t="n" s="0">
        <x:v>-21.48037</x:v>
      </x:c>
      <x:c t="n" s="0">
        <x:v>-10.30116</x:v>
      </x:c>
      <x:c t="n" s="0">
        <x:v>-3.281449</x:v>
      </x:c>
      <x:c t="n" s="0">
        <x:v>-1.734416</x:v>
      </x:c>
      <x:c t="n" s="0">
        <x:v>0.7467276</x:v>
      </x:c>
      <x:c t="n" s="0">
        <x:v>-0.9481896</x:v>
      </x:c>
      <x:c t="n" s="0">
        <x:v>4.975731</x:v>
      </x:c>
      <x:c t="n" s="0">
        <x:v>15.39754</x:v>
      </x:c>
      <x:c t="n" s="0">
        <x:v>25.28057</x:v>
      </x:c>
      <x:c t="n" s="0">
        <x:v>21.78991</x:v>
      </x:c>
      <x:c t="n" s="0">
        <x:v>15.61029</x:v>
      </x:c>
      <x:c t="n" s="0">
        <x:v>22.39447</x:v>
      </x:c>
      <x:c t="n" s="0">
        <x:v>11.75802</x:v>
      </x:c>
      <x:c t="n" s="0">
        <x:v>27.91112</x:v>
      </x:c>
      <x:c t="n" s="0">
        <x:v>21.23179</x:v>
      </x:c>
      <x:c t="n" s="0">
        <x:v>22.11096</x:v>
      </x:c>
      <x:c t="n" s="0">
        <x:v>24.64732</x:v>
      </x:c>
      <x:c t="n" s="0">
        <x:v>23.98168</x:v>
      </x:c>
      <x:c t="n" s="0">
        <x:v>37.30102</x:v>
      </x:c>
      <x:c t="n" s="0">
        <x:v>32.77509</x:v>
      </x:c>
      <x:c t="n" s="0">
        <x:v>32.767</x:v>
      </x:c>
      <x:c t="n" s="0">
        <x:v>36.71643</x:v>
      </x:c>
      <x:c t="n" s="0">
        <x:v>35.72142</x:v>
      </x:c>
      <x:c t="n" s="0">
        <x:v>32.46432</x:v>
      </x:c>
      <x:c t="n" s="0">
        <x:v>35.15234</x:v>
      </x:c>
      <x:c t="n" s="0">
        <x:v>34.62532</x:v>
      </x:c>
      <x:c t="n" s="0">
        <x:v>36.20269</x:v>
      </x:c>
      <x:c t="n" s="0">
        <x:v>30.37353</x:v>
      </x:c>
      <x:c t="n" s="0">
        <x:v>11.85737</x:v>
      </x:c>
      <x:c t="n" s="0">
        <x:v>7.330404</x:v>
      </x:c>
      <x:c t="n" s="0">
        <x:v>4.164674</x:v>
      </x:c>
      <x:c t="n" s="0">
        <x:v>0.4326529</x:v>
      </x:c>
      <x:c t="n" s="0">
        <x:v>5.917197</x:v>
      </x:c>
      <x:c t="n" s="0">
        <x:v>4.129205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43944.047037037</x:v>
      </x:c>
      <x:c t="n" s="7">
        <x:v>43944.047037037</x:v>
      </x:c>
      <x:c t="n" s="0">
        <x:v>47.71183</x:v>
      </x:c>
      <x:c t="n" s="0">
        <x:v>54.20069</x:v>
      </x:c>
      <x:c t="n" s="0">
        <x:v>65.24978</x:v>
      </x:c>
      <x:c t="n" s="0">
        <x:v>70.79352</x:v>
      </x:c>
      <x:c t="n" s="0">
        <x:v>-30.06697</x:v>
      </x:c>
      <x:c t="n" s="0">
        <x:v>-28.56579</x:v>
      </x:c>
      <x:c t="n" s="0">
        <x:v>-20.26079</x:v>
      </x:c>
      <x:c t="n" s="0">
        <x:v>-11.14311</x:v>
      </x:c>
      <x:c t="n" s="0">
        <x:v>-2.549322</x:v>
      </x:c>
      <x:c t="n" s="0">
        <x:v>-2.051732</x:v>
      </x:c>
      <x:c t="n" s="0">
        <x:v>2.494338</x:v>
      </x:c>
      <x:c t="n" s="0">
        <x:v>7.451434</x:v>
      </x:c>
      <x:c t="n" s="0">
        <x:v>9.16491</x:v>
      </x:c>
      <x:c t="n" s="0">
        <x:v>14.34482</x:v>
      </x:c>
      <x:c t="n" s="0">
        <x:v>27.57372</x:v>
      </x:c>
      <x:c t="n" s="0">
        <x:v>24.77562</x:v>
      </x:c>
      <x:c t="n" s="0">
        <x:v>26.51344</x:v>
      </x:c>
      <x:c t="n" s="0">
        <x:v>28.13318</x:v>
      </x:c>
      <x:c t="n" s="0">
        <x:v>24.54926</x:v>
      </x:c>
      <x:c t="n" s="0">
        <x:v>28.29874</x:v>
      </x:c>
      <x:c t="n" s="0">
        <x:v>24.98231</x:v>
      </x:c>
      <x:c t="n" s="0">
        <x:v>23.01123</x:v>
      </x:c>
      <x:c t="n" s="0">
        <x:v>25.14102</x:v>
      </x:c>
      <x:c t="n" s="0">
        <x:v>29.96297</x:v>
      </x:c>
      <x:c t="n" s="0">
        <x:v>34.80654</x:v>
      </x:c>
      <x:c t="n" s="0">
        <x:v>35.63224</x:v>
      </x:c>
      <x:c t="n" s="0">
        <x:v>35.25187</x:v>
      </x:c>
      <x:c t="n" s="0">
        <x:v>35.66685</x:v>
      </x:c>
      <x:c t="n" s="0">
        <x:v>34.58201</x:v>
      </x:c>
      <x:c t="n" s="0">
        <x:v>33.49484</x:v>
      </x:c>
      <x:c t="n" s="0">
        <x:v>33.18899</x:v>
      </x:c>
      <x:c t="n" s="0">
        <x:v>34.11292</x:v>
      </x:c>
      <x:c t="n" s="0">
        <x:v>36.03915</x:v>
      </x:c>
      <x:c t="n" s="0">
        <x:v>29.88815</x:v>
      </x:c>
      <x:c t="n" s="0">
        <x:v>12.16529</x:v>
      </x:c>
      <x:c t="n" s="0">
        <x:v>8.138074</x:v>
      </x:c>
      <x:c t="n" s="0">
        <x:v>4.142364</x:v>
      </x:c>
      <x:c t="n" s="0">
        <x:v>0.8833553</x:v>
      </x:c>
      <x:c t="n" s="0">
        <x:v>6.121948</x:v>
      </x:c>
      <x:c t="n" s="0">
        <x:v>3.866666</x:v>
      </x:c>
      <x:c t="n" s="0">
        <x:v>-30.06697</x:v>
      </x:c>
      <x:c t="n" s="0">
        <x:v>-29.16826</x:v>
      </x:c>
      <x:c t="n" s="0">
        <x:v>-21.48037</x:v>
      </x:c>
      <x:c t="n" s="0">
        <x:v>-10.30116</x:v>
      </x:c>
      <x:c t="n" s="0">
        <x:v>-4.125429</x:v>
      </x:c>
      <x:c t="n" s="0">
        <x:v>-1.734416</x:v>
      </x:c>
      <x:c t="n" s="0">
        <x:v>2.554291</x:v>
      </x:c>
      <x:c t="n" s="0">
        <x:v>0.6603047</x:v>
      </x:c>
      <x:c t="n" s="0">
        <x:v>4.975731</x:v>
      </x:c>
      <x:c t="n" s="0">
        <x:v>17.09087</x:v>
      </x:c>
      <x:c t="n" s="0">
        <x:v>25.28057</x:v>
      </x:c>
      <x:c t="n" s="0">
        <x:v>6.487524</x:v>
      </x:c>
      <x:c t="n" s="0">
        <x:v>15.61029</x:v>
      </x:c>
      <x:c t="n" s="0">
        <x:v>32.40454</x:v>
      </x:c>
      <x:c t="n" s="0">
        <x:v>22.26211</x:v>
      </x:c>
      <x:c t="n" s="0">
        <x:v>25.50742</x:v>
      </x:c>
      <x:c t="n" s="0">
        <x:v>17.30774</x:v>
      </x:c>
      <x:c t="n" s="0">
        <x:v>22.33504</x:v>
      </x:c>
      <x:c t="n" s="0">
        <x:v>27.93387</x:v>
      </x:c>
      <x:c t="n" s="0">
        <x:v>30.52674</x:v>
      </x:c>
      <x:c t="n" s="0">
        <x:v>32.69876</x:v>
      </x:c>
      <x:c t="n" s="0">
        <x:v>37.37882</x:v>
      </x:c>
      <x:c t="n" s="0">
        <x:v>35.59791</x:v>
      </x:c>
      <x:c t="n" s="0">
        <x:v>34.03732</x:v>
      </x:c>
      <x:c t="n" s="0">
        <x:v>36.64457</x:v>
      </x:c>
      <x:c t="n" s="0">
        <x:v>34.62604</x:v>
      </x:c>
      <x:c t="n" s="0">
        <x:v>33.92872</x:v>
      </x:c>
      <x:c t="n" s="0">
        <x:v>36.5719</x:v>
      </x:c>
      <x:c t="n" s="0">
        <x:v>33.94348</x:v>
      </x:c>
      <x:c t="n" s="0">
        <x:v>29.75365</x:v>
      </x:c>
      <x:c t="n" s="0">
        <x:v>12.49149</x:v>
      </x:c>
      <x:c t="n" s="0">
        <x:v>8.118094</x:v>
      </x:c>
      <x:c t="n" s="0">
        <x:v>5.498328</x:v>
      </x:c>
      <x:c t="n" s="0">
        <x:v>2.083184</x:v>
      </x:c>
      <x:c t="n" s="0">
        <x:v>5.694664</x:v>
      </x:c>
      <x:c t="n" s="0">
        <x:v>3.854078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43944.047037037</x:v>
      </x:c>
      <x:c t="n" s="7">
        <x:v>43944.047037037</x:v>
      </x:c>
      <x:c t="n" s="0">
        <x:v>46.55116</x:v>
      </x:c>
      <x:c t="n" s="0">
        <x:v>54.20069</x:v>
      </x:c>
      <x:c t="n" s="0">
        <x:v>64.20151</x:v>
      </x:c>
      <x:c t="n" s="0">
        <x:v>70.85982</x:v>
      </x:c>
      <x:c t="n" s="0">
        <x:v>-30.06697</x:v>
      </x:c>
      <x:c t="n" s="0">
        <x:v>-28.72762</x:v>
      </x:c>
      <x:c t="n" s="0">
        <x:v>-20.41902</x:v>
      </x:c>
      <x:c t="n" s="0">
        <x:v>-11.00958</x:v>
      </x:c>
      <x:c t="n" s="0">
        <x:v>-2.746692</x:v>
      </x:c>
      <x:c t="n" s="0">
        <x:v>-2.279689</x:v>
      </x:c>
      <x:c t="n" s="0">
        <x:v>2.632239</x:v>
      </x:c>
      <x:c t="n" s="0">
        <x:v>6.946605</x:v>
      </x:c>
      <x:c t="n" s="0">
        <x:v>8.753706</x:v>
      </x:c>
      <x:c t="n" s="0">
        <x:v>14.87077</x:v>
      </x:c>
      <x:c t="n" s="0">
        <x:v>27.30346</x:v>
      </x:c>
      <x:c t="n" s="0">
        <x:v>24.10131</x:v>
      </x:c>
      <x:c t="n" s="0">
        <x:v>26.21178</x:v>
      </x:c>
      <x:c t="n" s="0">
        <x:v>29.08257</x:v>
      </x:c>
      <x:c t="n" s="0">
        <x:v>24.50942</x:v>
      </x:c>
      <x:c t="n" s="0">
        <x:v>28.08978</x:v>
      </x:c>
      <x:c t="n" s="0">
        <x:v>25.43284</x:v>
      </x:c>
      <x:c t="n" s="0">
        <x:v>22.75636</x:v>
      </x:c>
      <x:c t="n" s="0">
        <x:v>25.58538</x:v>
      </x:c>
      <x:c t="n" s="0">
        <x:v>30.01573</x:v>
      </x:c>
      <x:c t="n" s="0">
        <x:v>34.46987</x:v>
      </x:c>
      <x:c t="n" s="0">
        <x:v>35.59577</x:v>
      </x:c>
      <x:c t="n" s="0">
        <x:v>35.49334</x:v>
      </x:c>
      <x:c t="n" s="0">
        <x:v>35.4966</x:v>
      </x:c>
      <x:c t="n" s="0">
        <x:v>34.9184</x:v>
      </x:c>
      <x:c t="n" s="0">
        <x:v>33.36268</x:v>
      </x:c>
      <x:c t="n" s="0">
        <x:v>33.84121</x:v>
      </x:c>
      <x:c t="n" s="0">
        <x:v>34.55073</x:v>
      </x:c>
      <x:c t="n" s="0">
        <x:v>36.31347</x:v>
      </x:c>
      <x:c t="n" s="0">
        <x:v>30.0651</x:v>
      </x:c>
      <x:c t="n" s="0">
        <x:v>12.29183</x:v>
      </x:c>
      <x:c t="n" s="0">
        <x:v>8.257592</x:v>
      </x:c>
      <x:c t="n" s="0">
        <x:v>4.265287</x:v>
      </x:c>
      <x:c t="n" s="0">
        <x:v>1.035773</x:v>
      </x:c>
      <x:c t="n" s="0">
        <x:v>6.290521</x:v>
      </x:c>
      <x:c t="n" s="0">
        <x:v>3.882997</x:v>
      </x:c>
      <x:c t="n" s="0">
        <x:v>-30.06697</x:v>
      </x:c>
      <x:c t="n" s="0">
        <x:v>-29.16826</x:v>
      </x:c>
      <x:c t="n" s="0">
        <x:v>-21.48037</x:v>
      </x:c>
      <x:c t="n" s="0">
        <x:v>-10.30116</x:v>
      </x:c>
      <x:c t="n" s="0">
        <x:v>-4.125429</x:v>
      </x:c>
      <x:c t="n" s="0">
        <x:v>-6.507813</x:v>
      </x:c>
      <x:c t="n" s="0">
        <x:v>3.361543</x:v>
      </x:c>
      <x:c t="n" s="0">
        <x:v>1.400099</x:v>
      </x:c>
      <x:c t="n" s="0">
        <x:v>4.975731</x:v>
      </x:c>
      <x:c t="n" s="0">
        <x:v>17.09087</x:v>
      </x:c>
      <x:c t="n" s="0">
        <x:v>25.19525</x:v>
      </x:c>
      <x:c t="n" s="0">
        <x:v>6.487524</x:v>
      </x:c>
      <x:c t="n" s="0">
        <x:v>25.51617</x:v>
      </x:c>
      <x:c t="n" s="0">
        <x:v>32.40892</x:v>
      </x:c>
      <x:c t="n" s="0">
        <x:v>25.99798</x:v>
      </x:c>
      <x:c t="n" s="0">
        <x:v>25.56486</x:v>
      </x:c>
      <x:c t="n" s="0">
        <x:v>30.83097</x:v>
      </x:c>
      <x:c t="n" s="0">
        <x:v>19.0463</x:v>
      </x:c>
      <x:c t="n" s="0">
        <x:v>27.72264</x:v>
      </x:c>
      <x:c t="n" s="0">
        <x:v>29.53749</x:v>
      </x:c>
      <x:c t="n" s="0">
        <x:v>30.82382</x:v>
      </x:c>
      <x:c t="n" s="0">
        <x:v>35.63982</x:v>
      </x:c>
      <x:c t="n" s="0">
        <x:v>36.92128</x:v>
      </x:c>
      <x:c t="n" s="0">
        <x:v>35.62801</x:v>
      </x:c>
      <x:c t="n" s="0">
        <x:v>36.53424</x:v>
      </x:c>
      <x:c t="n" s="0">
        <x:v>32.51388</x:v>
      </x:c>
      <x:c t="n" s="0">
        <x:v>36.20433</x:v>
      </x:c>
      <x:c t="n" s="0">
        <x:v>34.91185</x:v>
      </x:c>
      <x:c t="n" s="0">
        <x:v>38.3129</x:v>
      </x:c>
      <x:c t="n" s="0">
        <x:v>30.77362</x:v>
      </x:c>
      <x:c t="n" s="0">
        <x:v>13.12236</x:v>
      </x:c>
      <x:c t="n" s="0">
        <x:v>8.416439</x:v>
      </x:c>
      <x:c t="n" s="0">
        <x:v>5.228579</x:v>
      </x:c>
      <x:c t="n" s="0">
        <x:v>1.172339</x:v>
      </x:c>
      <x:c t="n" s="0">
        <x:v>7.014678</x:v>
      </x:c>
      <x:c t="n" s="0">
        <x:v>3.056545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43944.047037037</x:v>
      </x:c>
      <x:c t="n" s="7">
        <x:v>43944.047037037</x:v>
      </x:c>
      <x:c t="n" s="0">
        <x:v>47.29918</x:v>
      </x:c>
      <x:c t="n" s="0">
        <x:v>54.20069</x:v>
      </x:c>
      <x:c t="n" s="0">
        <x:v>58.88104</x:v>
      </x:c>
      <x:c t="n" s="0">
        <x:v>66.81411</x:v>
      </x:c>
      <x:c t="n" s="0">
        <x:v>-30.06697</x:v>
      </x:c>
      <x:c t="n" s="0">
        <x:v>-28.87097</x:v>
      </x:c>
      <x:c t="n" s="0">
        <x:v>-20.55885</x:v>
      </x:c>
      <x:c t="n" s="0">
        <x:v>-10.89871</x:v>
      </x:c>
      <x:c t="n" s="0">
        <x:v>-2.922657</x:v>
      </x:c>
      <x:c t="n" s="0">
        <x:v>-2.769242</x:v>
      </x:c>
      <x:c t="n" s="0">
        <x:v>2.74664</x:v>
      </x:c>
      <x:c t="n" s="0">
        <x:v>6.463512</x:v>
      </x:c>
      <x:c t="n" s="0">
        <x:v>9.403399</x:v>
      </x:c>
      <x:c t="n" s="0">
        <x:v>15.27444</x:v>
      </x:c>
      <x:c t="n" s="0">
        <x:v>27.04434</x:v>
      </x:c>
      <x:c t="n" s="0">
        <x:v>23.69342</x:v>
      </x:c>
      <x:c t="n" s="0">
        <x:v>26.11692</x:v>
      </x:c>
      <x:c t="n" s="0">
        <x:v>29.76004</x:v>
      </x:c>
      <x:c t="n" s="0">
        <x:v>25.12359</x:v>
      </x:c>
      <x:c t="n" s="0">
        <x:v>27.65746</x:v>
      </x:c>
      <x:c t="n" s="0">
        <x:v>26.89631</x:v>
      </x:c>
      <x:c t="n" s="0">
        <x:v>22.20701</x:v>
      </x:c>
      <x:c t="n" s="0">
        <x:v>25.6665</x:v>
      </x:c>
      <x:c t="n" s="0">
        <x:v>29.7188</x:v>
      </x:c>
      <x:c t="n" s="0">
        <x:v>34.22829</x:v>
      </x:c>
      <x:c t="n" s="0">
        <x:v>35.27733</x:v>
      </x:c>
      <x:c t="n" s="0">
        <x:v>35.39311</x:v>
      </x:c>
      <x:c t="n" s="0">
        <x:v>35.57018</x:v>
      </x:c>
      <x:c t="n" s="0">
        <x:v>34.89679</x:v>
      </x:c>
      <x:c t="n" s="0">
        <x:v>33.53588</x:v>
      </x:c>
      <x:c t="n" s="0">
        <x:v>33.71646</x:v>
      </x:c>
      <x:c t="n" s="0">
        <x:v>34.38221</x:v>
      </x:c>
      <x:c t="n" s="0">
        <x:v>36.2428</x:v>
      </x:c>
      <x:c t="n" s="0">
        <x:v>30.01109</x:v>
      </x:c>
      <x:c t="n" s="0">
        <x:v>12.30812</x:v>
      </x:c>
      <x:c t="n" s="0">
        <x:v>8.227948</x:v>
      </x:c>
      <x:c t="n" s="0">
        <x:v>4.406365</x:v>
      </x:c>
      <x:c t="n" s="0">
        <x:v>0.8246423</x:v>
      </x:c>
      <x:c t="n" s="0">
        <x:v>6.256809</x:v>
      </x:c>
      <x:c t="n" s="0">
        <x:v>3.718091</x:v>
      </x:c>
      <x:c t="n" s="0">
        <x:v>-30.06697</x:v>
      </x:c>
      <x:c t="n" s="0">
        <x:v>-29.16826</x:v>
      </x:c>
      <x:c t="n" s="0">
        <x:v>-21.48037</x:v>
      </x:c>
      <x:c t="n" s="0">
        <x:v>-10.30116</x:v>
      </x:c>
      <x:c t="n" s="0">
        <x:v>-4.125429</x:v>
      </x:c>
      <x:c t="n" s="0">
        <x:v>-7.970404</x:v>
      </x:c>
      <x:c t="n" s="0">
        <x:v>3.361543</x:v>
      </x:c>
      <x:c t="n" s="0">
        <x:v>1.400099</x:v>
      </x:c>
      <x:c t="n" s="0">
        <x:v>13.58286</x:v>
      </x:c>
      <x:c t="n" s="0">
        <x:v>16.06194</x:v>
      </x:c>
      <x:c t="n" s="0">
        <x:v>25.10822</x:v>
      </x:c>
      <x:c t="n" s="0">
        <x:v>23.57876</x:v>
      </x:c>
      <x:c t="n" s="0">
        <x:v>25.51617</x:v>
      </x:c>
      <x:c t="n" s="0">
        <x:v>32.42203</x:v>
      </x:c>
      <x:c t="n" s="0">
        <x:v>27.60705</x:v>
      </x:c>
      <x:c t="n" s="0">
        <x:v>26.5625</x:v>
      </x:c>
      <x:c t="n" s="0">
        <x:v>28.88814</x:v>
      </x:c>
      <x:c t="n" s="0">
        <x:v>13.13128</x:v>
      </x:c>
      <x:c t="n" s="0">
        <x:v>27.23433</x:v>
      </x:c>
      <x:c t="n" s="0">
        <x:v>25.80254</x:v>
      </x:c>
      <x:c t="n" s="0">
        <x:v>32.9533</x:v>
      </x:c>
      <x:c t="n" s="0">
        <x:v>33.0155</x:v>
      </x:c>
      <x:c t="n" s="0">
        <x:v>35.986</x:v>
      </x:c>
      <x:c t="n" s="0">
        <x:v>33.61124</x:v>
      </x:c>
      <x:c t="n" s="0">
        <x:v>35.03905</x:v>
      </x:c>
      <x:c t="n" s="0">
        <x:v>33.37679</x:v>
      </x:c>
      <x:c t="n" s="0">
        <x:v>33.7763</x:v>
      </x:c>
      <x:c t="n" s="0">
        <x:v>33.95144</x:v>
      </x:c>
      <x:c t="n" s="0">
        <x:v>35.20871</x:v>
      </x:c>
      <x:c t="n" s="0">
        <x:v>29.20461</x:v>
      </x:c>
      <x:c t="n" s="0">
        <x:v>12.58869</x:v>
      </x:c>
      <x:c t="n" s="0">
        <x:v>7.904127</x:v>
      </x:c>
      <x:c t="n" s="0">
        <x:v>4.656185</x:v>
      </x:c>
      <x:c t="n" s="0">
        <x:v>-0.05453794</x:v>
      </x:c>
      <x:c t="n" s="0">
        <x:v>6.164416</x:v>
      </x:c>
      <x:c t="n" s="0">
        <x:v>3.482858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43944.0470486111</x:v>
      </x:c>
      <x:c t="n" s="7">
        <x:v>43944.0470486111</x:v>
      </x:c>
      <x:c t="n" s="0">
        <x:v>47.64811</x:v>
      </x:c>
      <x:c t="n" s="0">
        <x:v>57.21099</x:v>
      </x:c>
      <x:c t="n" s="0">
        <x:v>63.13002</x:v>
      </x:c>
      <x:c t="n" s="0">
        <x:v>68.46221</x:v>
      </x:c>
      <x:c t="n" s="0">
        <x:v>-30.06697</x:v>
      </x:c>
      <x:c t="n" s="0">
        <x:v>-29.04304</x:v>
      </x:c>
      <x:c t="n" s="0">
        <x:v>-20.73126</x:v>
      </x:c>
      <x:c t="n" s="0">
        <x:v>-10.85185</x:v>
      </x:c>
      <x:c t="n" s="0">
        <x:v>-3.078794</x:v>
      </x:c>
      <x:c t="n" s="0">
        <x:v>-3.236018</x:v>
      </x:c>
      <x:c t="n" s="0">
        <x:v>2.84201</x:v>
      </x:c>
      <x:c t="n" s="0">
        <x:v>6.087213</x:v>
      </x:c>
      <x:c t="n" s="0">
        <x:v>10.32418</x:v>
      </x:c>
      <x:c t="n" s="0">
        <x:v>14.86715</x:v>
      </x:c>
      <x:c t="n" s="0">
        <x:v>26.8101</x:v>
      </x:c>
      <x:c t="n" s="0">
        <x:v>24.02699</x:v>
      </x:c>
      <x:c t="n" s="0">
        <x:v>26.28245</x:v>
      </x:c>
      <x:c t="n" s="0">
        <x:v>30.18511</x:v>
      </x:c>
      <x:c t="n" s="0">
        <x:v>25.20657</x:v>
      </x:c>
      <x:c t="n" s="0">
        <x:v>27.91965</x:v>
      </x:c>
      <x:c t="n" s="0">
        <x:v>26.61597</x:v>
      </x:c>
      <x:c t="n" s="0">
        <x:v>23.56979</x:v>
      </x:c>
      <x:c t="n" s="0">
        <x:v>26.29708</x:v>
      </x:c>
      <x:c t="n" s="0">
        <x:v>29.32842</x:v>
      </x:c>
      <x:c t="n" s="0">
        <x:v>33.85351</x:v>
      </x:c>
      <x:c t="n" s="0">
        <x:v>35.55436</x:v>
      </x:c>
      <x:c t="n" s="0">
        <x:v>35.69352</x:v>
      </x:c>
      <x:c t="n" s="0">
        <x:v>35.50715</x:v>
      </x:c>
      <x:c t="n" s="0">
        <x:v>35.53606</x:v>
      </x:c>
      <x:c t="n" s="0">
        <x:v>34.32988</x:v>
      </x:c>
      <x:c t="n" s="0">
        <x:v>34.25875</x:v>
      </x:c>
      <x:c t="n" s="0">
        <x:v>34.37694</x:v>
      </x:c>
      <x:c t="n" s="0">
        <x:v>36.43181</x:v>
      </x:c>
      <x:c t="n" s="0">
        <x:v>29.81865</x:v>
      </x:c>
      <x:c t="n" s="0">
        <x:v>12.34196</x:v>
      </x:c>
      <x:c t="n" s="0">
        <x:v>8.219394</x:v>
      </x:c>
      <x:c t="n" s="0">
        <x:v>4.5102</x:v>
      </x:c>
      <x:c t="n" s="0">
        <x:v>0.9178655</x:v>
      </x:c>
      <x:c t="n" s="0">
        <x:v>6.456894</x:v>
      </x:c>
      <x:c t="n" s="0">
        <x:v>3.762798</x:v>
      </x:c>
      <x:c t="n" s="0">
        <x:v>-30.06697</x:v>
      </x:c>
      <x:c t="n" s="0">
        <x:v>-29.16826</x:v>
      </x:c>
      <x:c t="n" s="0">
        <x:v>-23.33477</x:v>
      </x:c>
      <x:c t="n" s="0">
        <x:v>-11.48325</x:v>
      </x:c>
      <x:c t="n" s="0">
        <x:v>-4.125429</x:v>
      </x:c>
      <x:c t="n" s="0">
        <x:v>-7.970404</x:v>
      </x:c>
      <x:c t="n" s="0">
        <x:v>3.361543</x:v>
      </x:c>
      <x:c t="n" s="0">
        <x:v>5.267427</x:v>
      </x:c>
      <x:c t="n" s="0">
        <x:v>13.58286</x:v>
      </x:c>
      <x:c t="n" s="0">
        <x:v>9.028176</x:v>
      </x:c>
      <x:c t="n" s="0">
        <x:v>25.10822</x:v>
      </x:c>
      <x:c t="n" s="0">
        <x:v>25.58802</x:v>
      </x:c>
      <x:c t="n" s="0">
        <x:v>28.67743</x:v>
      </x:c>
      <x:c t="n" s="0">
        <x:v>30.95666</x:v>
      </x:c>
      <x:c t="n" s="0">
        <x:v>23.5438</x:v>
      </x:c>
      <x:c t="n" s="0">
        <x:v>28.98454</x:v>
      </x:c>
      <x:c t="n" s="0">
        <x:v>22.96817</x:v>
      </x:c>
      <x:c t="n" s="0">
        <x:v>28.28364</x:v>
      </x:c>
      <x:c t="n" s="0">
        <x:v>27.11048</x:v>
      </x:c>
      <x:c t="n" s="0">
        <x:v>27.51014</x:v>
      </x:c>
      <x:c t="n" s="0">
        <x:v>32.68763</x:v>
      </x:c>
      <x:c t="n" s="0">
        <x:v>37.8645</x:v>
      </x:c>
      <x:c t="n" s="0">
        <x:v>37.39511</x:v>
      </x:c>
      <x:c t="n" s="0">
        <x:v>36.12471</x:v>
      </x:c>
      <x:c t="n" s="0">
        <x:v>37.11116</x:v>
      </x:c>
      <x:c t="n" s="0">
        <x:v>37.92207</x:v>
      </x:c>
      <x:c t="n" s="0">
        <x:v>37.63058</x:v>
      </x:c>
      <x:c t="n" s="0">
        <x:v>34.67348</x:v>
      </x:c>
      <x:c t="n" s="0">
        <x:v>36.61501</x:v>
      </x:c>
      <x:c t="n" s="0">
        <x:v>29.0284</x:v>
      </x:c>
      <x:c t="n" s="0">
        <x:v>12.32589</x:v>
      </x:c>
      <x:c t="n" s="0">
        <x:v>8.469646</x:v>
      </x:c>
      <x:c t="n" s="0">
        <x:v>4.979734</x:v>
      </x:c>
      <x:c t="n" s="0">
        <x:v>1.399096</x:v>
      </x:c>
      <x:c t="n" s="0">
        <x:v>7.528339</x:v>
      </x:c>
      <x:c t="n" s="0">
        <x:v>3.852169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43944.0470486111</x:v>
      </x:c>
      <x:c t="n" s="7">
        <x:v>43944.0470486111</x:v>
      </x:c>
      <x:c t="n" s="0">
        <x:v>46.57346</x:v>
      </x:c>
      <x:c t="n" s="0">
        <x:v>54.20069</x:v>
      </x:c>
      <x:c t="n" s="0">
        <x:v>59.96096</x:v>
      </x:c>
      <x:c t="n" s="0">
        <x:v>67.71588</x:v>
      </x:c>
      <x:c t="n" s="0">
        <x:v>-30.06697</x:v>
      </x:c>
      <x:c t="n" s="0">
        <x:v>-29.16826</x:v>
      </x:c>
      <x:c t="n" s="0">
        <x:v>-21.23032</x:v>
      </x:c>
      <x:c t="n" s="0">
        <x:v>-11.11708</x:v>
      </x:c>
      <x:c t="n" s="0">
        <x:v>-3.216733</x:v>
      </x:c>
      <x:c t="n" s="0">
        <x:v>-3.678678</x:v>
      </x:c>
      <x:c t="n" s="0">
        <x:v>2.921834</x:v>
      </x:c>
      <x:c t="n" s="0">
        <x:v>6.283131</x:v>
      </x:c>
      <x:c t="n" s="0">
        <x:v>11.70407</x:v>
      </x:c>
      <x:c t="n" s="0">
        <x:v>14.37117</x:v>
      </x:c>
      <x:c t="n" s="0">
        <x:v>26.59954</x:v>
      </x:c>
      <x:c t="n" s="0">
        <x:v>24.29288</x:v>
      </x:c>
      <x:c t="n" s="0">
        <x:v>27.02337</x:v>
      </x:c>
      <x:c t="n" s="0">
        <x:v>30.00061</x:v>
      </x:c>
      <x:c t="n" s="0">
        <x:v>25.57601</x:v>
      </x:c>
      <x:c t="n" s="0">
        <x:v>27.99101</x:v>
      </x:c>
      <x:c t="n" s="0">
        <x:v>26.56619</x:v>
      </x:c>
      <x:c t="n" s="0">
        <x:v>23.54124</x:v>
      </x:c>
      <x:c t="n" s="0">
        <x:v>25.9147</x:v>
      </x:c>
      <x:c t="n" s="0">
        <x:v>29.52844</x:v>
      </x:c>
      <x:c t="n" s="0">
        <x:v>34.31425</x:v>
      </x:c>
      <x:c t="n" s="0">
        <x:v>35.5106</x:v>
      </x:c>
      <x:c t="n" s="0">
        <x:v>36.25947</x:v>
      </x:c>
      <x:c t="n" s="0">
        <x:v>35.72194</x:v>
      </x:c>
      <x:c t="n" s="0">
        <x:v>35.80085</x:v>
      </x:c>
      <x:c t="n" s="0">
        <x:v>34.45022</x:v>
      </x:c>
      <x:c t="n" s="0">
        <x:v>34.91332</x:v>
      </x:c>
      <x:c t="n" s="0">
        <x:v>34.61653</x:v>
      </x:c>
      <x:c t="n" s="0">
        <x:v>36.50662</x:v>
      </x:c>
      <x:c t="n" s="0">
        <x:v>29.80666</x:v>
      </x:c>
      <x:c t="n" s="0">
        <x:v>12.51853</x:v>
      </x:c>
      <x:c t="n" s="0">
        <x:v>8.196048</x:v>
      </x:c>
      <x:c t="n" s="0">
        <x:v>4.454809</x:v>
      </x:c>
      <x:c t="n" s="0">
        <x:v>0.8414127</x:v>
      </x:c>
      <x:c t="n" s="0">
        <x:v>6.463802</x:v>
      </x:c>
      <x:c t="n" s="0">
        <x:v>3.72929</x:v>
      </x:c>
      <x:c t="n" s="0">
        <x:v>-30.06697</x:v>
      </x:c>
      <x:c t="n" s="0">
        <x:v>-29.16826</x:v>
      </x:c>
      <x:c t="n" s="0">
        <x:v>-26.63826</x:v>
      </x:c>
      <x:c t="n" s="0">
        <x:v>-13.11261</x:v>
      </x:c>
      <x:c t="n" s="0">
        <x:v>-4.125429</x:v>
      </x:c>
      <x:c t="n" s="0">
        <x:v>-7.970404</x:v>
      </x:c>
      <x:c t="n" s="0">
        <x:v>3.361543</x:v>
      </x:c>
      <x:c t="n" s="0">
        <x:v>7.28015</x:v>
      </x:c>
      <x:c t="n" s="0">
        <x:v>17.19944</x:v>
      </x:c>
      <x:c t="n" s="0">
        <x:v>9.028176</x:v>
      </x:c>
      <x:c t="n" s="0">
        <x:v>25.10822</x:v>
      </x:c>
      <x:c t="n" s="0">
        <x:v>25.58802</x:v>
      </x:c>
      <x:c t="n" s="0">
        <x:v>29.85098</x:v>
      </x:c>
      <x:c t="n" s="0">
        <x:v>28.7286</x:v>
      </x:c>
      <x:c t="n" s="0">
        <x:v>31.79297</x:v>
      </x:c>
      <x:c t="n" s="0">
        <x:v>28.00497</x:v>
      </x:c>
      <x:c t="n" s="0">
        <x:v>27.30335</x:v>
      </x:c>
      <x:c t="n" s="0">
        <x:v>20.84982</x:v>
      </x:c>
      <x:c t="n" s="0">
        <x:v>22.33299</x:v>
      </x:c>
      <x:c t="n" s="0">
        <x:v>33.53189</x:v>
      </x:c>
      <x:c t="n" s="0">
        <x:v>37.78364</x:v>
      </x:c>
      <x:c t="n" s="0">
        <x:v>34.56873</x:v>
      </x:c>
      <x:c t="n" s="0">
        <x:v>38.24017</x:v>
      </x:c>
      <x:c t="n" s="0">
        <x:v>39.27401</x:v>
      </x:c>
      <x:c t="n" s="0">
        <x:v>36.5577</x:v>
      </x:c>
      <x:c t="n" s="0">
        <x:v>37.76868</x:v>
      </x:c>
      <x:c t="n" s="0">
        <x:v>35.79467</x:v>
      </x:c>
      <x:c t="n" s="0">
        <x:v>34.57568</x:v>
      </x:c>
      <x:c t="n" s="0">
        <x:v>37.65798</x:v>
      </x:c>
      <x:c t="n" s="0">
        <x:v>29.09395</x:v>
      </x:c>
      <x:c t="n" s="0">
        <x:v>13.41311</x:v>
      </x:c>
      <x:c t="n" s="0">
        <x:v>9.152267</x:v>
      </x:c>
      <x:c t="n" s="0">
        <x:v>3.989164</x:v>
      </x:c>
      <x:c t="n" s="0">
        <x:v>-0.8525891</x:v>
      </x:c>
      <x:c t="n" s="0">
        <x:v>5.748046</x:v>
      </x:c>
      <x:c t="n" s="0">
        <x:v>3.594566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43944.0470486111</x:v>
      </x:c>
      <x:c t="n" s="7">
        <x:v>43944.0470486111</x:v>
      </x:c>
      <x:c t="n" s="0">
        <x:v>45.47523</x:v>
      </x:c>
      <x:c t="n" s="0">
        <x:v>54.20069</x:v>
      </x:c>
      <x:c t="n" s="0">
        <x:v>56.75587</x:v>
      </x:c>
      <x:c t="n" s="0">
        <x:v>64.12566</x:v>
      </x:c>
      <x:c t="n" s="0">
        <x:v>-30.06697</x:v>
      </x:c>
      <x:c t="n" s="0">
        <x:v>-29.16826</x:v>
      </x:c>
      <x:c t="n" s="0">
        <x:v>-21.70728</x:v>
      </x:c>
      <x:c t="n" s="0">
        <x:v>-11.35717</x:v>
      </x:c>
      <x:c t="n" s="0">
        <x:v>-2.133029</x:v>
      </x:c>
      <x:c t="n" s="0">
        <x:v>-4.096089</x:v>
      </x:c>
      <x:c t="n" s="0">
        <x:v>2.836275</x:v>
      </x:c>
      <x:c t="n" s="0">
        <x:v>6.443727</x:v>
      </x:c>
      <x:c t="n" s="0">
        <x:v>13.37394</x:v>
      </x:c>
      <x:c t="n" s="0">
        <x:v>13.92945</x:v>
      </x:c>
      <x:c t="n" s="0">
        <x:v>26.87958</x:v>
      </x:c>
      <x:c t="n" s="0">
        <x:v>24.46579</x:v>
      </x:c>
      <x:c t="n" s="0">
        <x:v>27.48518</x:v>
      </x:c>
      <x:c t="n" s="0">
        <x:v>30.17803</x:v>
      </x:c>
      <x:c t="n" s="0">
        <x:v>28.59639</x:v>
      </x:c>
      <x:c t="n" s="0">
        <x:v>27.786</x:v>
      </x:c>
      <x:c t="n" s="0">
        <x:v>26.49613</x:v>
      </x:c>
      <x:c t="n" s="0">
        <x:v>22.93965</x:v>
      </x:c>
      <x:c t="n" s="0">
        <x:v>25.56388</x:v>
      </x:c>
      <x:c t="n" s="0">
        <x:v>30.737</x:v>
      </x:c>
      <x:c t="n" s="0">
        <x:v>34.93492</x:v>
      </x:c>
      <x:c t="n" s="0">
        <x:v>36.27197</x:v>
      </x:c>
      <x:c t="n" s="0">
        <x:v>36.36014</x:v>
      </x:c>
      <x:c t="n" s="0">
        <x:v>36.58315</x:v>
      </x:c>
      <x:c t="n" s="0">
        <x:v>35.61249</x:v>
      </x:c>
      <x:c t="n" s="0">
        <x:v>35.10409</x:v>
      </x:c>
      <x:c t="n" s="0">
        <x:v>34.84746</x:v>
      </x:c>
      <x:c t="n" s="0">
        <x:v>34.41566</x:v>
      </x:c>
      <x:c t="n" s="0">
        <x:v>36.45462</x:v>
      </x:c>
      <x:c t="n" s="0">
        <x:v>29.87976</x:v>
      </x:c>
      <x:c t="n" s="0">
        <x:v>12.50626</x:v>
      </x:c>
      <x:c t="n" s="0">
        <x:v>8.708624</x:v>
      </x:c>
      <x:c t="n" s="0">
        <x:v>4.419755</x:v>
      </x:c>
      <x:c t="n" s="0">
        <x:v>0.7164338</x:v>
      </x:c>
      <x:c t="n" s="0">
        <x:v>6.404538</x:v>
      </x:c>
      <x:c t="n" s="0">
        <x:v>3.635174</x:v>
      </x:c>
      <x:c t="n" s="0">
        <x:v>-30.06697</x:v>
      </x:c>
      <x:c t="n" s="0">
        <x:v>-29.16826</x:v>
      </x:c>
      <x:c t="n" s="0">
        <x:v>-26.63826</x:v>
      </x:c>
      <x:c t="n" s="0">
        <x:v>-13.11261</x:v>
      </x:c>
      <x:c t="n" s="0">
        <x:v>3.215778</x:v>
      </x:c>
      <x:c t="n" s="0">
        <x:v>-7.970404</x:v>
      </x:c>
      <x:c t="n" s="0">
        <x:v>1.386247</x:v>
      </x:c>
      <x:c t="n" s="0">
        <x:v>7.830802</x:v>
      </x:c>
      <x:c t="n" s="0">
        <x:v>17.94901</x:v>
      </x:c>
      <x:c t="n" s="0">
        <x:v>11.0125</x:v>
      </x:c>
      <x:c t="n" s="0">
        <x:v>29.5373</x:v>
      </x:c>
      <x:c t="n" s="0">
        <x:v>24.66237</x:v>
      </x:c>
      <x:c t="n" s="0">
        <x:v>28.3609</x:v>
      </x:c>
      <x:c t="n" s="0">
        <x:v>32.49063</x:v>
      </x:c>
      <x:c t="n" s="0">
        <x:v>34.54253</x:v>
      </x:c>
      <x:c t="n" s="0">
        <x:v>25.52444</x:v>
      </x:c>
      <x:c t="n" s="0">
        <x:v>25.21261</x:v>
      </x:c>
      <x:c t="n" s="0">
        <x:v>19.09937</x:v>
      </x:c>
      <x:c t="n" s="0">
        <x:v>27.41781</x:v>
      </x:c>
      <x:c t="n" s="0">
        <x:v>32.30587</x:v>
      </x:c>
      <x:c t="n" s="0">
        <x:v>35.07609</x:v>
      </x:c>
      <x:c t="n" s="0">
        <x:v>39.70541</x:v>
      </x:c>
      <x:c t="n" s="0">
        <x:v>37.80212</x:v>
      </x:c>
      <x:c t="n" s="0">
        <x:v>38.06292</x:v>
      </x:c>
      <x:c t="n" s="0">
        <x:v>35.49496</x:v>
      </x:c>
      <x:c t="n" s="0">
        <x:v>34.64243</x:v>
      </x:c>
      <x:c t="n" s="0">
        <x:v>35.16639</x:v>
      </x:c>
      <x:c t="n" s="0">
        <x:v>33.72964</x:v>
      </x:c>
      <x:c t="n" s="0">
        <x:v>36.62281</x:v>
      </x:c>
      <x:c t="n" s="0">
        <x:v>31.17759</x:v>
      </x:c>
      <x:c t="n" s="0">
        <x:v>12.53458</x:v>
      </x:c>
      <x:c t="n" s="0">
        <x:v>10.4004</x:v>
      </x:c>
      <x:c t="n" s="0">
        <x:v>4.758677</x:v>
      </x:c>
      <x:c t="n" s="0">
        <x:v>1.220143</x:v>
      </x:c>
      <x:c t="n" s="0">
        <x:v>6.309736</x:v>
      </x:c>
      <x:c t="n" s="0">
        <x:v>3.374051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43944.0470486111</x:v>
      </x:c>
      <x:c t="n" s="7">
        <x:v>43944.0470486111</x:v>
      </x:c>
      <x:c t="n" s="0">
        <x:v>45.69144</x:v>
      </x:c>
      <x:c t="n" s="0">
        <x:v>54.20069</x:v>
      </x:c>
      <x:c t="n" s="0">
        <x:v>60.6357</x:v>
      </x:c>
      <x:c t="n" s="0">
        <x:v>67.43559</x:v>
      </x:c>
      <x:c t="n" s="0">
        <x:v>-30.06697</x:v>
      </x:c>
      <x:c t="n" s="0">
        <x:v>-29.16826</x:v>
      </x:c>
      <x:c t="n" s="0">
        <x:v>-22.16064</x:v>
      </x:c>
      <x:c t="n" s="0">
        <x:v>-11.57327</x:v>
      </x:c>
      <x:c t="n" s="0">
        <x:v>-0.63307</x:v>
      </x:c>
      <x:c t="n" s="0">
        <x:v>-4.487371</x:v>
      </x:c>
      <x:c t="n" s="0">
        <x:v>2.613338</x:v>
      </x:c>
      <x:c t="n" s="0">
        <x:v>7.152757</x:v>
      </x:c>
      <x:c t="n" s="0">
        <x:v>14.42091</x:v>
      </x:c>
      <x:c t="n" s="0">
        <x:v>13.73379</x:v>
      </x:c>
      <x:c t="n" s="0">
        <x:v>27.47823</x:v>
      </x:c>
      <x:c t="n" s="0">
        <x:v>24.33564</x:v>
      </x:c>
      <x:c t="n" s="0">
        <x:v>27.30569</x:v>
      </x:c>
      <x:c t="n" s="0">
        <x:v>30.78754</x:v>
      </x:c>
      <x:c t="n" s="0">
        <x:v>28.98623</x:v>
      </x:c>
      <x:c t="n" s="0">
        <x:v>27.47853</x:v>
      </x:c>
      <x:c t="n" s="0">
        <x:v>26.15713</x:v>
      </x:c>
      <x:c t="n" s="0">
        <x:v>22.9796</x:v>
      </x:c>
      <x:c t="n" s="0">
        <x:v>27.61725</x:v>
      </x:c>
      <x:c t="n" s="0">
        <x:v>30.56193</x:v>
      </x:c>
      <x:c t="n" s="0">
        <x:v>35.20734</x:v>
      </x:c>
      <x:c t="n" s="0">
        <x:v>36.25182</x:v>
      </x:c>
      <x:c t="n" s="0">
        <x:v>36.51274</x:v>
      </x:c>
      <x:c t="n" s="0">
        <x:v>36.46176</x:v>
      </x:c>
      <x:c t="n" s="0">
        <x:v>35.75267</x:v>
      </x:c>
      <x:c t="n" s="0">
        <x:v>34.9453</x:v>
      </x:c>
      <x:c t="n" s="0">
        <x:v>34.61427</x:v>
      </x:c>
      <x:c t="n" s="0">
        <x:v>34.33364</x:v>
      </x:c>
      <x:c t="n" s="0">
        <x:v>36.34462</x:v>
      </x:c>
      <x:c t="n" s="0">
        <x:v>29.97481</x:v>
      </x:c>
      <x:c t="n" s="0">
        <x:v>12.40593</x:v>
      </x:c>
      <x:c t="n" s="0">
        <x:v>8.673668</x:v>
      </x:c>
      <x:c t="n" s="0">
        <x:v>4.634679</x:v>
      </x:c>
      <x:c t="n" s="0">
        <x:v>0.9283494</x:v>
      </x:c>
      <x:c t="n" s="0">
        <x:v>6.385553</x:v>
      </x:c>
      <x:c t="n" s="0">
        <x:v>3.660362</x:v>
      </x:c>
      <x:c t="n" s="0">
        <x:v>-30.06697</x:v>
      </x:c>
      <x:c t="n" s="0">
        <x:v>-29.16826</x:v>
      </x:c>
      <x:c t="n" s="0">
        <x:v>-26.63826</x:v>
      </x:c>
      <x:c t="n" s="0">
        <x:v>-13.11261</x:v>
      </x:c>
      <x:c t="n" s="0">
        <x:v>3.694393</x:v>
      </x:c>
      <x:c t="n" s="0">
        <x:v>-7.970404</x:v>
      </x:c>
      <x:c t="n" s="0">
        <x:v>1.013387</x:v>
      </x:c>
      <x:c t="n" s="0">
        <x:v>10.46381</x:v>
      </x:c>
      <x:c t="n" s="0">
        <x:v>17.94901</x:v>
      </x:c>
      <x:c t="n" s="0">
        <x:v>12.36943</x:v>
      </x:c>
      <x:c t="n" s="0">
        <x:v>29.91688</x:v>
      </x:c>
      <x:c t="n" s="0">
        <x:v>23.48446</x:v>
      </x:c>
      <x:c t="n" s="0">
        <x:v>26.07446</x:v>
      </x:c>
      <x:c t="n" s="0">
        <x:v>33.2576</x:v>
      </x:c>
      <x:c t="n" s="0">
        <x:v>24.33326</x:v>
      </x:c>
      <x:c t="n" s="0">
        <x:v>24.75166</x:v>
      </x:c>
      <x:c t="n" s="0">
        <x:v>24.7813</x:v>
      </x:c>
      <x:c t="n" s="0">
        <x:v>23.31166</x:v>
      </x:c>
      <x:c t="n" s="0">
        <x:v>31.64317</x:v>
      </x:c>
      <x:c t="n" s="0">
        <x:v>32.02212</x:v>
      </x:c>
      <x:c t="n" s="0">
        <x:v>36.36244</x:v>
      </x:c>
      <x:c t="n" s="0">
        <x:v>34.55829</x:v>
      </x:c>
      <x:c t="n" s="0">
        <x:v>35.16185</x:v>
      </x:c>
      <x:c t="n" s="0">
        <x:v>34.16992</x:v>
      </x:c>
      <x:c t="n" s="0">
        <x:v>37.58654</x:v>
      </x:c>
      <x:c t="n" s="0">
        <x:v>34.68301</x:v>
      </x:c>
      <x:c t="n" s="0">
        <x:v>34.33225</x:v>
      </x:c>
      <x:c t="n" s="0">
        <x:v>33.15635</x:v>
      </x:c>
      <x:c t="n" s="0">
        <x:v>35.16429</x:v>
      </x:c>
      <x:c t="n" s="0">
        <x:v>30.47694</x:v>
      </x:c>
      <x:c t="n" s="0">
        <x:v>11.92946</x:v>
      </x:c>
      <x:c t="n" s="0">
        <x:v>8.414892</x:v>
      </x:c>
      <x:c t="n" s="0">
        <x:v>5.546987</x:v>
      </x:c>
      <x:c t="n" s="0">
        <x:v>2.343016</x:v>
      </x:c>
      <x:c t="n" s="0">
        <x:v>6.15308</x:v>
      </x:c>
      <x:c t="n" s="0">
        <x:v>2.828688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43944.0470486111</x:v>
      </x:c>
      <x:c t="n" s="7">
        <x:v>43944.0470486111</x:v>
      </x:c>
      <x:c t="n" s="0">
        <x:v>46.52558</x:v>
      </x:c>
      <x:c t="n" s="0">
        <x:v>54.20069</x:v>
      </x:c>
      <x:c t="n" s="0">
        <x:v>61.30657</x:v>
      </x:c>
      <x:c t="n" s="0">
        <x:v>66.64378</x:v>
      </x:c>
      <x:c t="n" s="0">
        <x:v>-30.06697</x:v>
      </x:c>
      <x:c t="n" s="0">
        <x:v>-29.16826</x:v>
      </x:c>
      <x:c t="n" s="0">
        <x:v>-22.58933</x:v>
      </x:c>
      <x:c t="n" s="0">
        <x:v>-11.76674</x:v>
      </x:c>
      <x:c t="n" s="0">
        <x:v>0.333999</x:v>
      </x:c>
      <x:c t="n" s="0">
        <x:v>-3.706865</x:v>
      </x:c>
      <x:c t="n" s="0">
        <x:v>2.413443</x:v>
      </x:c>
      <x:c t="n" s="0">
        <x:v>7.823132</x:v>
      </x:c>
      <x:c t="n" s="0">
        <x:v>14.85643</x:v>
      </x:c>
      <x:c t="n" s="0">
        <x:v>13.55942</x:v>
      </x:c>
      <x:c t="n" s="0">
        <x:v>27.93134</x:v>
      </x:c>
      <x:c t="n" s="0">
        <x:v>24.22131</x:v>
      </x:c>
      <x:c t="n" s="0">
        <x:v>27.1463</x:v>
      </x:c>
      <x:c t="n" s="0">
        <x:v>30.85706</x:v>
      </x:c>
      <x:c t="n" s="0">
        <x:v>28.73597</x:v>
      </x:c>
      <x:c t="n" s="0">
        <x:v>27.29218</x:v>
      </x:c>
      <x:c t="n" s="0">
        <x:v>26.46584</x:v>
      </x:c>
      <x:c t="n" s="0">
        <x:v>24.76583</x:v>
      </x:c>
      <x:c t="n" s="0">
        <x:v>27.03537</x:v>
      </x:c>
      <x:c t="n" s="0">
        <x:v>31.92741</x:v>
      </x:c>
      <x:c t="n" s="0">
        <x:v>35.40938</x:v>
      </x:c>
      <x:c t="n" s="0">
        <x:v>36.10537</x:v>
      </x:c>
      <x:c t="n" s="0">
        <x:v>36.3548</x:v>
      </x:c>
      <x:c t="n" s="0">
        <x:v>36.09448</x:v>
      </x:c>
      <x:c t="n" s="0">
        <x:v>36.3659</x:v>
      </x:c>
      <x:c t="n" s="0">
        <x:v>34.79916</x:v>
      </x:c>
      <x:c t="n" s="0">
        <x:v>34.67883</x:v>
      </x:c>
      <x:c t="n" s="0">
        <x:v>34.05029</x:v>
      </x:c>
      <x:c t="n" s="0">
        <x:v>36.37141</x:v>
      </x:c>
      <x:c t="n" s="0">
        <x:v>30.35474</x:v>
      </x:c>
      <x:c t="n" s="0">
        <x:v>12.30257</x:v>
      </x:c>
      <x:c t="n" s="0">
        <x:v>8.65974</x:v>
      </x:c>
      <x:c t="n" s="0">
        <x:v>4.633253</x:v>
      </x:c>
      <x:c t="n" s="0">
        <x:v>1.006222</x:v>
      </x:c>
      <x:c t="n" s="0">
        <x:v>6.306481</x:v>
      </x:c>
      <x:c t="n" s="0">
        <x:v>3.662074</x:v>
      </x:c>
      <x:c t="n" s="0">
        <x:v>-30.06697</x:v>
      </x:c>
      <x:c t="n" s="0">
        <x:v>-29.16826</x:v>
      </x:c>
      <x:c t="n" s="0">
        <x:v>-26.63826</x:v>
      </x:c>
      <x:c t="n" s="0">
        <x:v>-13.11261</x:v>
      </x:c>
      <x:c t="n" s="0">
        <x:v>3.694393</x:v>
      </x:c>
      <x:c t="n" s="0">
        <x:v>2.441582</x:v>
      </x:c>
      <x:c t="n" s="0">
        <x:v>1.013387</x:v>
      </x:c>
      <x:c t="n" s="0">
        <x:v>10.46381</x:v>
      </x:c>
      <x:c t="n" s="0">
        <x:v>14.42807</x:v>
      </x:c>
      <x:c t="n" s="0">
        <x:v>12.36943</x:v>
      </x:c>
      <x:c t="n" s="0">
        <x:v>29.91688</x:v>
      </x:c>
      <x:c t="n" s="0">
        <x:v>23.48446</x:v>
      </x:c>
      <x:c t="n" s="0">
        <x:v>25.27519</x:v>
      </x:c>
      <x:c t="n" s="0">
        <x:v>29.52171</x:v>
      </x:c>
      <x:c t="n" s="0">
        <x:v>28.93599</x:v>
      </x:c>
      <x:c t="n" s="0">
        <x:v>26.69207</x:v>
      </x:c>
      <x:c t="n" s="0">
        <x:v>37.24888</x:v>
      </x:c>
      <x:c t="n" s="0">
        <x:v>31.18048</x:v>
      </x:c>
      <x:c t="n" s="0">
        <x:v>25.94649</x:v>
      </x:c>
      <x:c t="n" s="0">
        <x:v>35.12541</x:v>
      </x:c>
      <x:c t="n" s="0">
        <x:v>36.44865</x:v>
      </x:c>
      <x:c t="n" s="0">
        <x:v>35.29457</x:v>
      </x:c>
      <x:c t="n" s="0">
        <x:v>34.81612</x:v>
      </x:c>
      <x:c t="n" s="0">
        <x:v>35.79718</x:v>
      </x:c>
      <x:c t="n" s="0">
        <x:v>38.3738</x:v>
      </x:c>
      <x:c t="n" s="0">
        <x:v>33.23642</x:v>
      </x:c>
      <x:c t="n" s="0">
        <x:v>33.68259</x:v>
      </x:c>
      <x:c t="n" s="0">
        <x:v>31.78114</x:v>
      </x:c>
      <x:c t="n" s="0">
        <x:v>35.84375</x:v>
      </x:c>
      <x:c t="n" s="0">
        <x:v>31.7027</x:v>
      </x:c>
      <x:c t="n" s="0">
        <x:v>10.70749</x:v>
      </x:c>
      <x:c t="n" s="0">
        <x:v>8.045784</x:v>
      </x:c>
      <x:c t="n" s="0">
        <x:v>4.169888</x:v>
      </x:c>
      <x:c t="n" s="0">
        <x:v>0.1274215</x:v>
      </x:c>
      <x:c t="n" s="0">
        <x:v>6.553974</x:v>
      </x:c>
      <x:c t="n" s="0">
        <x:v>4.172435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43944.0470486111</x:v>
      </x:c>
      <x:c t="n" s="7">
        <x:v>43944.0470486111</x:v>
      </x:c>
      <x:c t="n" s="0">
        <x:v>45.41288</x:v>
      </x:c>
      <x:c t="n" s="0">
        <x:v>54.20069</x:v>
      </x:c>
      <x:c t="n" s="0">
        <x:v>55.21891</x:v>
      </x:c>
      <x:c t="n" s="0">
        <x:v>65.2171</x:v>
      </x:c>
      <x:c t="n" s="0">
        <x:v>-30.06697</x:v>
      </x:c>
      <x:c t="n" s="0">
        <x:v>-29.16826</x:v>
      </x:c>
      <x:c t="n" s="0">
        <x:v>-22.99207</x:v>
      </x:c>
      <x:c t="n" s="0">
        <x:v>-11.93909</x:v>
      </x:c>
      <x:c t="n" s="0">
        <x:v>1.017659</x:v>
      </x:c>
      <x:c t="n" s="0">
        <x:v>-1.194462</x:v>
      </x:c>
      <x:c t="n" s="0">
        <x:v>2.235127</x:v>
      </x:c>
      <x:c t="n" s="0">
        <x:v>8.323665</x:v>
      </x:c>
      <x:c t="n" s="0">
        <x:v>14.33629</x:v>
      </x:c>
      <x:c t="n" s="0">
        <x:v>13.40476</x:v>
      </x:c>
      <x:c t="n" s="0">
        <x:v>28.28408</x:v>
      </x:c>
      <x:c t="n" s="0">
        <x:v>23.92246</x:v>
      </x:c>
      <x:c t="n" s="0">
        <x:v>26.6903</x:v>
      </x:c>
      <x:c t="n" s="0">
        <x:v>30.68592</x:v>
      </x:c>
      <x:c t="n" s="0">
        <x:v>29.01686</x:v>
      </x:c>
      <x:c t="n" s="0">
        <x:v>28.23945</x:v>
      </x:c>
      <x:c t="n" s="0">
        <x:v>33.14308</x:v>
      </x:c>
      <x:c t="n" s="0">
        <x:v>26.31504</x:v>
      </x:c>
      <x:c t="n" s="0">
        <x:v>27.30972</x:v>
      </x:c>
      <x:c t="n" s="0">
        <x:v>32.73362</x:v>
      </x:c>
      <x:c t="n" s="0">
        <x:v>35.51104</x:v>
      </x:c>
      <x:c t="n" s="0">
        <x:v>36.02183</x:v>
      </x:c>
      <x:c t="n" s="0">
        <x:v>36.44079</x:v>
      </x:c>
      <x:c t="n" s="0">
        <x:v>36.39937</x:v>
      </x:c>
      <x:c t="n" s="0">
        <x:v>36.52866</x:v>
      </x:c>
      <x:c t="n" s="0">
        <x:v>34.87678</x:v>
      </x:c>
      <x:c t="n" s="0">
        <x:v>34.51485</x:v>
      </x:c>
      <x:c t="n" s="0">
        <x:v>33.81594</x:v>
      </x:c>
      <x:c t="n" s="0">
        <x:v>36.15839</x:v>
      </x:c>
      <x:c t="n" s="0">
        <x:v>30.1715</x:v>
      </x:c>
      <x:c t="n" s="0">
        <x:v>12.12256</x:v>
      </x:c>
      <x:c t="n" s="0">
        <x:v>8.679179</x:v>
      </x:c>
      <x:c t="n" s="0">
        <x:v>4.483054</x:v>
      </x:c>
      <x:c t="n" s="0">
        <x:v>0.9631991</x:v>
      </x:c>
      <x:c t="n" s="0">
        <x:v>6.28264</x:v>
      </x:c>
      <x:c t="n" s="0">
        <x:v>3.654875</x:v>
      </x:c>
      <x:c t="n" s="0">
        <x:v>-30.06697</x:v>
      </x:c>
      <x:c t="n" s="0">
        <x:v>-29.16826</x:v>
      </x:c>
      <x:c t="n" s="0">
        <x:v>-26.63826</x:v>
      </x:c>
      <x:c t="n" s="0">
        <x:v>-13.11261</x:v>
      </x:c>
      <x:c t="n" s="0">
        <x:v>3.694393</x:v>
      </x:c>
      <x:c t="n" s="0">
        <x:v>4.332076</x:v>
      </x:c>
      <x:c t="n" s="0">
        <x:v>1.013387</x:v>
      </x:c>
      <x:c t="n" s="0">
        <x:v>10.46381</x:v>
      </x:c>
      <x:c t="n" s="0">
        <x:v>8.412249</x:v>
      </x:c>
      <x:c t="n" s="0">
        <x:v>10.33633</x:v>
      </x:c>
      <x:c t="n" s="0">
        <x:v>28.2623</x:v>
      </x:c>
      <x:c t="n" s="0">
        <x:v>18.5871</x:v>
      </x:c>
      <x:c t="n" s="0">
        <x:v>21.22814</x:v>
      </x:c>
      <x:c t="n" s="0">
        <x:v>29.05486</x:v>
      </x:c>
      <x:c t="n" s="0">
        <x:v>30.37266</x:v>
      </x:c>
      <x:c t="n" s="0">
        <x:v>33.58401</x:v>
      </x:c>
      <x:c t="n" s="0">
        <x:v>38.73031</x:v>
      </x:c>
      <x:c t="n" s="0">
        <x:v>28.62362</x:v>
      </x:c>
      <x:c t="n" s="0">
        <x:v>28.31537</x:v>
      </x:c>
      <x:c t="n" s="0">
        <x:v>36.03566</x:v>
      </x:c>
      <x:c t="n" s="0">
        <x:v>36.33154</x:v>
      </x:c>
      <x:c t="n" s="0">
        <x:v>34.22807</x:v>
      </x:c>
      <x:c t="n" s="0">
        <x:v>38.31461</x:v>
      </x:c>
      <x:c t="n" s="0">
        <x:v>37.19942</x:v>
      </x:c>
      <x:c t="n" s="0">
        <x:v>36.74368</x:v>
      </x:c>
      <x:c t="n" s="0">
        <x:v>35.11955</x:v>
      </x:c>
      <x:c t="n" s="0">
        <x:v>31.95477</x:v>
      </x:c>
      <x:c t="n" s="0">
        <x:v>33.1</x:v>
      </x:c>
      <x:c t="n" s="0">
        <x:v>33.94273</x:v>
      </x:c>
      <x:c t="n" s="0">
        <x:v>29.00589</x:v>
      </x:c>
      <x:c t="n" s="0">
        <x:v>11.52392</x:v>
      </x:c>
      <x:c t="n" s="0">
        <x:v>9.81832</x:v>
      </x:c>
      <x:c t="n" s="0">
        <x:v>4.028611</x:v>
      </x:c>
      <x:c t="n" s="0">
        <x:v>1.35745</x:v>
      </x:c>
      <x:c t="n" s="0">
        <x:v>5.087728</x:v>
      </x:c>
      <x:c t="n" s="0">
        <x:v>3.539093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43944.0470486111</x:v>
      </x:c>
      <x:c t="n" s="7">
        <x:v>43944.0470486111</x:v>
      </x:c>
      <x:c t="n" s="0">
        <x:v>45.15679</x:v>
      </x:c>
      <x:c t="n" s="0">
        <x:v>54.20069</x:v>
      </x:c>
      <x:c t="n" s="0">
        <x:v>58.32913</x:v>
      </x:c>
      <x:c t="n" s="0">
        <x:v>64.96886</x:v>
      </x:c>
      <x:c t="n" s="0">
        <x:v>-30.06697</x:v>
      </x:c>
      <x:c t="n" s="0">
        <x:v>-29.16826</x:v>
      </x:c>
      <x:c t="n" s="0">
        <x:v>-23.48105</x:v>
      </x:c>
      <x:c t="n" s="0">
        <x:v>-12.30442</x:v>
      </x:c>
      <x:c t="n" s="0">
        <x:v>1.526834</x:v>
      </x:c>
      <x:c t="n" s="0">
        <x:v>0.1890096</x:v>
      </x:c>
      <x:c t="n" s="0">
        <x:v>2.116882</x:v>
      </x:c>
      <x:c t="n" s="0">
        <x:v>8.337924</x:v>
      </x:c>
      <x:c t="n" s="0">
        <x:v>13.83671</x:v>
      </x:c>
      <x:c t="n" s="0">
        <x:v>12.72128</x:v>
      </x:c>
      <x:c t="n" s="0">
        <x:v>27.76338</x:v>
      </x:c>
      <x:c t="n" s="0">
        <x:v>23.30269</x:v>
      </x:c>
      <x:c t="n" s="0">
        <x:v>26.21108</x:v>
      </x:c>
      <x:c t="n" s="0">
        <x:v>30.3495</x:v>
      </x:c>
      <x:c t="n" s="0">
        <x:v>29.36423</x:v>
      </x:c>
      <x:c t="n" s="0">
        <x:v>29.51011</x:v>
      </x:c>
      <x:c t="n" s="0">
        <x:v>32.94381</x:v>
      </x:c>
      <x:c t="n" s="0">
        <x:v>26.09863</x:v>
      </x:c>
      <x:c t="n" s="0">
        <x:v>28.31604</x:v>
      </x:c>
      <x:c t="n" s="0">
        <x:v>32.30537</x:v>
      </x:c>
      <x:c t="n" s="0">
        <x:v>35.1879</x:v>
      </x:c>
      <x:c t="n" s="0">
        <x:v>36.07102</x:v>
      </x:c>
      <x:c t="n" s="0">
        <x:v>36.83237</x:v>
      </x:c>
      <x:c t="n" s="0">
        <x:v>36.44783</x:v>
      </x:c>
      <x:c t="n" s="0">
        <x:v>36.46608</x:v>
      </x:c>
      <x:c t="n" s="0">
        <x:v>34.57945</x:v>
      </x:c>
      <x:c t="n" s="0">
        <x:v>34.73837</x:v>
      </x:c>
      <x:c t="n" s="0">
        <x:v>33.72241</x:v>
      </x:c>
      <x:c t="n" s="0">
        <x:v>35.84772</x:v>
      </x:c>
      <x:c t="n" s="0">
        <x:v>29.92444</x:v>
      </x:c>
      <x:c t="n" s="0">
        <x:v>12.02498</x:v>
      </x:c>
      <x:c t="n" s="0">
        <x:v>8.59096</x:v>
      </x:c>
      <x:c t="n" s="0">
        <x:v>4.381232</x:v>
      </x:c>
      <x:c t="n" s="0">
        <x:v>1.022495</x:v>
      </x:c>
      <x:c t="n" s="0">
        <x:v>6.160705</x:v>
      </x:c>
      <x:c t="n" s="0">
        <x:v>3.634467</x:v>
      </x:c>
      <x:c t="n" s="0">
        <x:v>-30.06697</x:v>
      </x:c>
      <x:c t="n" s="0">
        <x:v>-29.16826</x:v>
      </x:c>
      <x:c t="n" s="0">
        <x:v>-28.18997</x:v>
      </x:c>
      <x:c t="n" s="0">
        <x:v>-17.58928</x:v>
      </x:c>
      <x:c t="n" s="0">
        <x:v>3.694393</x:v>
      </x:c>
      <x:c t="n" s="0">
        <x:v>4.332076</x:v>
      </x:c>
      <x:c t="n" s="0">
        <x:v>1.528984</x:v>
      </x:c>
      <x:c t="n" s="0">
        <x:v>6.661363</x:v>
      </x:c>
      <x:c t="n" s="0">
        <x:v>11.74132</x:v>
      </x:c>
      <x:c t="n" s="0">
        <x:v>-12.70423</x:v>
      </x:c>
      <x:c t="n" s="0">
        <x:v>21.82512</x:v>
      </x:c>
      <x:c t="n" s="0">
        <x:v>13.41388</x:v>
      </x:c>
      <x:c t="n" s="0">
        <x:v>21.22814</x:v>
      </x:c>
      <x:c t="n" s="0">
        <x:v>27.24728</x:v>
      </x:c>
      <x:c t="n" s="0">
        <x:v>31.27908</x:v>
      </x:c>
      <x:c t="n" s="0">
        <x:v>31.21107</x:v>
      </x:c>
      <x:c t="n" s="0">
        <x:v>28.88866</x:v>
      </x:c>
      <x:c t="n" s="0">
        <x:v>25.99286</x:v>
      </x:c>
      <x:c t="n" s="0">
        <x:v>31.77582</x:v>
      </x:c>
      <x:c t="n" s="0">
        <x:v>25.01114</x:v>
      </x:c>
      <x:c t="n" s="0">
        <x:v>30.76871</x:v>
      </x:c>
      <x:c t="n" s="0">
        <x:v>37.82078</x:v>
      </x:c>
      <x:c t="n" s="0">
        <x:v>38.13855</x:v>
      </x:c>
      <x:c t="n" s="0">
        <x:v>36.13586</x:v>
      </x:c>
      <x:c t="n" s="0">
        <x:v>37.19144</x:v>
      </x:c>
      <x:c t="n" s="0">
        <x:v>29.71304</x:v>
      </x:c>
      <x:c t="n" s="0">
        <x:v>35.68565</x:v>
      </x:c>
      <x:c t="n" s="0">
        <x:v>34.06978</x:v>
      </x:c>
      <x:c t="n" s="0">
        <x:v>33.10397</x:v>
      </x:c>
      <x:c t="n" s="0">
        <x:v>29.10458</x:v>
      </x:c>
      <x:c t="n" s="0">
        <x:v>12.33019</x:v>
      </x:c>
      <x:c t="n" s="0">
        <x:v>7.455001</x:v>
      </x:c>
      <x:c t="n" s="0">
        <x:v>3.557636</x:v>
      </x:c>
      <x:c t="n" s="0">
        <x:v>1.397732</x:v>
      </x:c>
      <x:c t="n" s="0">
        <x:v>5.872329</x:v>
      </x:c>
      <x:c t="n" s="0">
        <x:v>3.013789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43944.0470486111</x:v>
      </x:c>
      <x:c t="n" s="7">
        <x:v>43944.0470486111</x:v>
      </x:c>
      <x:c t="n" s="0">
        <x:v>45.48449</x:v>
      </x:c>
      <x:c t="n" s="0">
        <x:v>54.20069</x:v>
      </x:c>
      <x:c t="n" s="0">
        <x:v>56.46539</x:v>
      </x:c>
      <x:c t="n" s="0">
        <x:v>64.96886</x:v>
      </x:c>
      <x:c t="n" s="0">
        <x:v>-30.06697</x:v>
      </x:c>
      <x:c t="n" s="0">
        <x:v>-29.16826</x:v>
      </x:c>
      <x:c t="n" s="0">
        <x:v>-24.01809</x:v>
      </x:c>
      <x:c t="n" s="0">
        <x:v>-12.7753</x:v>
      </x:c>
      <x:c t="n" s="0">
        <x:v>1.918916</x:v>
      </x:c>
      <x:c t="n" s="0">
        <x:v>1.098567</x:v>
      </x:c>
      <x:c t="n" s="0">
        <x:v>2.035867</x:v>
      </x:c>
      <x:c t="n" s="0">
        <x:v>8.129992</x:v>
      </x:c>
      <x:c t="n" s="0">
        <x:v>14.11575</x:v>
      </x:c>
      <x:c t="n" s="0">
        <x:v>12.03811</x:v>
      </x:c>
      <x:c t="n" s="0">
        <x:v>27.26322</x:v>
      </x:c>
      <x:c t="n" s="0">
        <x:v>22.69289</x:v>
      </x:c>
      <x:c t="n" s="0">
        <x:v>26.58787</x:v>
      </x:c>
      <x:c t="n" s="0">
        <x:v>30.06494</x:v>
      </x:c>
      <x:c t="n" s="0">
        <x:v>29.49095</x:v>
      </x:c>
      <x:c t="n" s="0">
        <x:v>29.16642</x:v>
      </x:c>
      <x:c t="n" s="0">
        <x:v>32.40598</x:v>
      </x:c>
      <x:c t="n" s="0">
        <x:v>26.19246</x:v>
      </x:c>
      <x:c t="n" s="0">
        <x:v>28.02253</x:v>
      </x:c>
      <x:c t="n" s="0">
        <x:v>32.06209</x:v>
      </x:c>
      <x:c t="n" s="0">
        <x:v>34.72293</x:v>
      </x:c>
      <x:c t="n" s="0">
        <x:v>36.4628</x:v>
      </x:c>
      <x:c t="n" s="0">
        <x:v>36.81557</x:v>
      </x:c>
      <x:c t="n" s="0">
        <x:v>36.22589</x:v>
      </x:c>
      <x:c t="n" s="0">
        <x:v>36.33613</x:v>
      </x:c>
      <x:c t="n" s="0">
        <x:v>34.19618</x:v>
      </x:c>
      <x:c t="n" s="0">
        <x:v>34.48806</x:v>
      </x:c>
      <x:c t="n" s="0">
        <x:v>33.85776</x:v>
      </x:c>
      <x:c t="n" s="0">
        <x:v>35.78297</x:v>
      </x:c>
      <x:c t="n" s="0">
        <x:v>29.80987</x:v>
      </x:c>
      <x:c t="n" s="0">
        <x:v>12.14279</x:v>
      </x:c>
      <x:c t="n" s="0">
        <x:v>8.634127</x:v>
      </x:c>
      <x:c t="n" s="0">
        <x:v>4.547269</x:v>
      </x:c>
      <x:c t="n" s="0">
        <x:v>1.108723</x:v>
      </x:c>
      <x:c t="n" s="0">
        <x:v>6.210419</x:v>
      </x:c>
      <x:c t="n" s="0">
        <x:v>3.646372</x:v>
      </x:c>
      <x:c t="n" s="0">
        <x:v>-30.06697</x:v>
      </x:c>
      <x:c t="n" s="0">
        <x:v>-29.16826</x:v>
      </x:c>
      <x:c t="n" s="0">
        <x:v>-28.18997</x:v>
      </x:c>
      <x:c t="n" s="0">
        <x:v>-17.58928</x:v>
      </x:c>
      <x:c t="n" s="0">
        <x:v>3.694393</x:v>
      </x:c>
      <x:c t="n" s="0">
        <x:v>4.332076</x:v>
      </x:c>
      <x:c t="n" s="0">
        <x:v>1.528984</x:v>
      </x:c>
      <x:c t="n" s="0">
        <x:v>6.661363</x:v>
      </x:c>
      <x:c t="n" s="0">
        <x:v>15.90133</x:v>
      </x:c>
      <x:c t="n" s="0">
        <x:v>-12.70423</x:v>
      </x:c>
      <x:c t="n" s="0">
        <x:v>21.82512</x:v>
      </x:c>
      <x:c t="n" s="0">
        <x:v>13.41388</x:v>
      </x:c>
      <x:c t="n" s="0">
        <x:v>29.90955</x:v>
      </x:c>
      <x:c t="n" s="0">
        <x:v>29.23413</x:v>
      </x:c>
      <x:c t="n" s="0">
        <x:v>27.97096</x:v>
      </x:c>
      <x:c t="n" s="0">
        <x:v>27.32053</x:v>
      </x:c>
      <x:c t="n" s="0">
        <x:v>28.28991</x:v>
      </x:c>
      <x:c t="n" s="0">
        <x:v>26.05666</x:v>
      </x:c>
      <x:c t="n" s="0">
        <x:v>28.33878</x:v>
      </x:c>
      <x:c t="n" s="0">
        <x:v>32.68913</x:v>
      </x:c>
      <x:c t="n" s="0">
        <x:v>32.42115</x:v>
      </x:c>
      <x:c t="n" s="0">
        <x:v>38.13584</x:v>
      </x:c>
      <x:c t="n" s="0">
        <x:v>35.51025</x:v>
      </x:c>
      <x:c t="n" s="0">
        <x:v>35.56574</x:v>
      </x:c>
      <x:c t="n" s="0">
        <x:v>35.26182</x:v>
      </x:c>
      <x:c t="n" s="0">
        <x:v>31.85066</x:v>
      </x:c>
      <x:c t="n" s="0">
        <x:v>34.60015</x:v>
      </x:c>
      <x:c t="n" s="0">
        <x:v>33.4932</x:v>
      </x:c>
      <x:c t="n" s="0">
        <x:v>35.29345</x:v>
      </x:c>
      <x:c t="n" s="0">
        <x:v>28.41704</x:v>
      </x:c>
      <x:c t="n" s="0">
        <x:v>12.84152</x:v>
      </x:c>
      <x:c t="n" s="0">
        <x:v>8.882816</x:v>
      </x:c>
      <x:c t="n" s="0">
        <x:v>5.557452</x:v>
      </x:c>
      <x:c t="n" s="0">
        <x:v>1.75476</x:v>
      </x:c>
      <x:c t="n" s="0">
        <x:v>6.412321</x:v>
      </x:c>
      <x:c t="n" s="0">
        <x:v>3.969382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43944.0470486111</x:v>
      </x:c>
      <x:c t="n" s="7">
        <x:v>43944.0470486111</x:v>
      </x:c>
      <x:c t="n" s="0">
        <x:v>45.37219</x:v>
      </x:c>
      <x:c t="n" s="0">
        <x:v>54.20069</x:v>
      </x:c>
      <x:c t="n" s="0">
        <x:v>68.48477</x:v>
      </x:c>
      <x:c t="n" s="0">
        <x:v>72.91743</x:v>
      </x:c>
      <x:c t="n" s="0">
        <x:v>-30.06697</x:v>
      </x:c>
      <x:c t="n" s="0">
        <x:v>-29.16826</x:v>
      </x:c>
      <x:c t="n" s="0">
        <x:v>-24.53606</x:v>
      </x:c>
      <x:c t="n" s="0">
        <x:v>-13.22227</x:v>
      </x:c>
      <x:c t="n" s="0">
        <x:v>2.222419</x:v>
      </x:c>
      <x:c t="n" s="0">
        <x:v>1.748284</x:v>
      </x:c>
      <x:c t="n" s="0">
        <x:v>1.96546</x:v>
      </x:c>
      <x:c t="n" s="0">
        <x:v>7.968957</x:v>
      </x:c>
      <x:c t="n" s="0">
        <x:v>14.42675</x:v>
      </x:c>
      <x:c t="n" s="0">
        <x:v>11.3649</x:v>
      </x:c>
      <x:c t="n" s="0">
        <x:v>26.78511</x:v>
      </x:c>
      <x:c t="n" s="0">
        <x:v>22.35821</x:v>
      </x:c>
      <x:c t="n" s="0">
        <x:v>27.2611</x:v>
      </x:c>
      <x:c t="n" s="0">
        <x:v>30.14602</x:v>
      </x:c>
      <x:c t="n" s="0">
        <x:v>28.96729</x:v>
      </x:c>
      <x:c t="n" s="0">
        <x:v>29.06302</x:v>
      </x:c>
      <x:c t="n" s="0">
        <x:v>31.97178</x:v>
      </x:c>
      <x:c t="n" s="0">
        <x:v>25.88576</x:v>
      </x:c>
      <x:c t="n" s="0">
        <x:v>28.49421</x:v>
      </x:c>
      <x:c t="n" s="0">
        <x:v>32.04163</x:v>
      </x:c>
      <x:c t="n" s="0">
        <x:v>34.84931</x:v>
      </x:c>
      <x:c t="n" s="0">
        <x:v>36.20072</x:v>
      </x:c>
      <x:c t="n" s="0">
        <x:v>36.78376</x:v>
      </x:c>
      <x:c t="n" s="0">
        <x:v>36.6286</x:v>
      </x:c>
      <x:c t="n" s="0">
        <x:v>36.56332</x:v>
      </x:c>
      <x:c t="n" s="0">
        <x:v>34.2008</x:v>
      </x:c>
      <x:c t="n" s="0">
        <x:v>34.31459</x:v>
      </x:c>
      <x:c t="n" s="0">
        <x:v>33.88866</x:v>
      </x:c>
      <x:c t="n" s="0">
        <x:v>35.66535</x:v>
      </x:c>
      <x:c t="n" s="0">
        <x:v>29.64585</x:v>
      </x:c>
      <x:c t="n" s="0">
        <x:v>12.32446</x:v>
      </x:c>
      <x:c t="n" s="0">
        <x:v>8.706135</x:v>
      </x:c>
      <x:c t="n" s="0">
        <x:v>4.553195</x:v>
      </x:c>
      <x:c t="n" s="0">
        <x:v>1.05612</x:v>
      </x:c>
      <x:c t="n" s="0">
        <x:v>6.288935</x:v>
      </x:c>
      <x:c t="n" s="0">
        <x:v>3.63065</x:v>
      </x:c>
      <x:c t="n" s="0">
        <x:v>-30.06697</x:v>
      </x:c>
      <x:c t="n" s="0">
        <x:v>-29.16826</x:v>
      </x:c>
      <x:c t="n" s="0">
        <x:v>-28.18997</x:v>
      </x:c>
      <x:c t="n" s="0">
        <x:v>-17.58928</x:v>
      </x:c>
      <x:c t="n" s="0">
        <x:v>3.631495</x:v>
      </x:c>
      <x:c t="n" s="0">
        <x:v>4.332076</x:v>
      </x:c>
      <x:c t="n" s="0">
        <x:v>1.528984</x:v>
      </x:c>
      <x:c t="n" s="0">
        <x:v>7.169971</x:v>
      </x:c>
      <x:c t="n" s="0">
        <x:v>15.90133</x:v>
      </x:c>
      <x:c t="n" s="0">
        <x:v>-2.657209</x:v>
      </x:c>
      <x:c t="n" s="0">
        <x:v>21.82512</x:v>
      </x:c>
      <x:c t="n" s="0">
        <x:v>22.69226</x:v>
      </x:c>
      <x:c t="n" s="0">
        <x:v>29.90955</x:v>
      </x:c>
      <x:c t="n" s="0">
        <x:v>30.59223</x:v>
      </x:c>
      <x:c t="n" s="0">
        <x:v>23.38085</x:v>
      </x:c>
      <x:c t="n" s="0">
        <x:v>26.65551</x:v>
      </x:c>
      <x:c t="n" s="0">
        <x:v>25.66229</x:v>
      </x:c>
      <x:c t="n" s="0">
        <x:v>21.91022</x:v>
      </x:c>
      <x:c t="n" s="0">
        <x:v>28.17399</x:v>
      </x:c>
      <x:c t="n" s="0">
        <x:v>30.09114</x:v>
      </x:c>
      <x:c t="n" s="0">
        <x:v>34.46904</x:v>
      </x:c>
      <x:c t="n" s="0">
        <x:v>30.54132</x:v>
      </x:c>
      <x:c t="n" s="0">
        <x:v>37.49253</x:v>
      </x:c>
      <x:c t="n" s="0">
        <x:v>38.31025</x:v>
      </x:c>
      <x:c t="n" s="0">
        <x:v>36.35073</x:v>
      </x:c>
      <x:c t="n" s="0">
        <x:v>33.84146</x:v>
      </x:c>
      <x:c t="n" s="0">
        <x:v>30.42798</x:v>
      </x:c>
      <x:c t="n" s="0">
        <x:v>34.04765</x:v>
      </x:c>
      <x:c t="n" s="0">
        <x:v>35.21329</x:v>
      </x:c>
      <x:c t="n" s="0">
        <x:v>28.52756</x:v>
      </x:c>
      <x:c t="n" s="0">
        <x:v>12.44595</x:v>
      </x:c>
      <x:c t="n" s="0">
        <x:v>8.536497</x:v>
      </x:c>
      <x:c t="n" s="0">
        <x:v>3.500069</x:v>
      </x:c>
      <x:c t="n" s="0">
        <x:v>0.08291097</x:v>
      </x:c>
      <x:c t="n" s="0">
        <x:v>6.397561</x:v>
      </x:c>
      <x:c t="n" s="0">
        <x:v>3.364778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43944.0470486111</x:v>
      </x:c>
      <x:c t="n" s="7">
        <x:v>43944.0470486111</x:v>
      </x:c>
      <x:c t="n" s="0">
        <x:v>45.70411</x:v>
      </x:c>
      <x:c t="n" s="0">
        <x:v>54.20069</x:v>
      </x:c>
      <x:c t="n" s="0">
        <x:v>64.2171</x:v>
      </x:c>
      <x:c t="n" s="0">
        <x:v>68.79222</x:v>
      </x:c>
      <x:c t="n" s="0">
        <x:v>-30.06697</x:v>
      </x:c>
      <x:c t="n" s="0">
        <x:v>-29.16826</x:v>
      </x:c>
      <x:c t="n" s="0">
        <x:v>-25.03319</x:v>
      </x:c>
      <x:c t="n" s="0">
        <x:v>-13.64419</x:v>
      </x:c>
      <x:c t="n" s="0">
        <x:v>2.45157</x:v>
      </x:c>
      <x:c t="n" s="0">
        <x:v>2.235292</x:v>
      </x:c>
      <x:c t="n" s="0">
        <x:v>1.904414</x:v>
      </x:c>
      <x:c t="n" s="0">
        <x:v>7.896801</x:v>
      </x:c>
      <x:c t="n" s="0">
        <x:v>14.67578</x:v>
      </x:c>
      <x:c t="n" s="0">
        <x:v>10.72466</x:v>
      </x:c>
      <x:c t="n" s="0">
        <x:v>26.8152</x:v>
      </x:c>
      <x:c t="n" s="0">
        <x:v>22.75271</x:v>
      </x:c>
      <x:c t="n" s="0">
        <x:v>27.48567</x:v>
      </x:c>
      <x:c t="n" s="0">
        <x:v>29.97028</x:v>
      </x:c>
      <x:c t="n" s="0">
        <x:v>28.57569</x:v>
      </x:c>
      <x:c t="n" s="0">
        <x:v>28.45142</x:v>
      </x:c>
      <x:c t="n" s="0">
        <x:v>31.75709</x:v>
      </x:c>
      <x:c t="n" s="0">
        <x:v>25.32678</x:v>
      </x:c>
      <x:c t="n" s="0">
        <x:v>28.20123</x:v>
      </x:c>
      <x:c t="n" s="0">
        <x:v>31.85231</x:v>
      </x:c>
      <x:c t="n" s="0">
        <x:v>34.36277</x:v>
      </x:c>
      <x:c t="n" s="0">
        <x:v>36.17159</x:v>
      </x:c>
      <x:c t="n" s="0">
        <x:v>36.64065</x:v>
      </x:c>
      <x:c t="n" s="0">
        <x:v>36.45295</x:v>
      </x:c>
      <x:c t="n" s="0">
        <x:v>36.43597</x:v>
      </x:c>
      <x:c t="n" s="0">
        <x:v>34.06163</x:v>
      </x:c>
      <x:c t="n" s="0">
        <x:v>34.2177</x:v>
      </x:c>
      <x:c t="n" s="0">
        <x:v>33.69122</x:v>
      </x:c>
      <x:c t="n" s="0">
        <x:v>35.7565</x:v>
      </x:c>
      <x:c t="n" s="0">
        <x:v>29.53484</x:v>
      </x:c>
      <x:c t="n" s="0">
        <x:v>12.36536</x:v>
      </x:c>
      <x:c t="n" s="0">
        <x:v>8.536149</x:v>
      </x:c>
      <x:c t="n" s="0">
        <x:v>4.504736</x:v>
      </x:c>
      <x:c t="n" s="0">
        <x:v>0.9170884</x:v>
      </x:c>
      <x:c t="n" s="0">
        <x:v>6.223712</x:v>
      </x:c>
      <x:c t="n" s="0">
        <x:v>3.573019</x:v>
      </x:c>
      <x:c t="n" s="0">
        <x:v>-30.06697</x:v>
      </x:c>
      <x:c t="n" s="0">
        <x:v>-29.16826</x:v>
      </x:c>
      <x:c t="n" s="0">
        <x:v>-28.18997</x:v>
      </x:c>
      <x:c t="n" s="0">
        <x:v>-17.58928</x:v>
      </x:c>
      <x:c t="n" s="0">
        <x:v>3.593313</x:v>
      </x:c>
      <x:c t="n" s="0">
        <x:v>4.357719</x:v>
      </x:c>
      <x:c t="n" s="0">
        <x:v>1.528984</x:v>
      </x:c>
      <x:c t="n" s="0">
        <x:v>7.4488</x:v>
      </x:c>
      <x:c t="n" s="0">
        <x:v>16.00177</x:v>
      </x:c>
      <x:c t="n" s="0">
        <x:v>-0.7801807</x:v>
      </x:c>
      <x:c t="n" s="0">
        <x:v>28.67609</x:v>
      </x:c>
      <x:c t="n" s="0">
        <x:v>24.53677</x:v>
      </x:c>
      <x:c t="n" s="0">
        <x:v>26.95545</x:v>
      </x:c>
      <x:c t="n" s="0">
        <x:v>25.9935</x:v>
      </x:c>
      <x:c t="n" s="0">
        <x:v>25.57869</x:v>
      </x:c>
      <x:c t="n" s="0">
        <x:v>24.35263</x:v>
      </x:c>
      <x:c t="n" s="0">
        <x:v>32.14127</x:v>
      </x:c>
      <x:c t="n" s="0">
        <x:v>18.3975</x:v>
      </x:c>
      <x:c t="n" s="0">
        <x:v>27.31252</x:v>
      </x:c>
      <x:c t="n" s="0">
        <x:v>30.38156</x:v>
      </x:c>
      <x:c t="n" s="0">
        <x:v>34.23038</x:v>
      </x:c>
      <x:c t="n" s="0">
        <x:v>36.67113</x:v>
      </x:c>
      <x:c t="n" s="0">
        <x:v>32.73519</x:v>
      </x:c>
      <x:c t="n" s="0">
        <x:v>33.78429</x:v>
      </x:c>
      <x:c t="n" s="0">
        <x:v>35.01918</x:v>
      </x:c>
      <x:c t="n" s="0">
        <x:v>33.37808</x:v>
      </x:c>
      <x:c t="n" s="0">
        <x:v>33.0363</x:v>
      </x:c>
      <x:c t="n" s="0">
        <x:v>33.16651</x:v>
      </x:c>
      <x:c t="n" s="0">
        <x:v>36.12903</x:v>
      </x:c>
      <x:c t="n" s="0">
        <x:v>29.21888</x:v>
      </x:c>
      <x:c t="n" s="0">
        <x:v>12.78547</x:v>
      </x:c>
      <x:c t="n" s="0">
        <x:v>6.880116</x:v>
      </x:c>
      <x:c t="n" s="0">
        <x:v>4.946775</x:v>
      </x:c>
      <x:c t="n" s="0">
        <x:v>0.3492118</x:v>
      </x:c>
      <x:c t="n" s="0">
        <x:v>6.04511</x:v>
      </x:c>
      <x:c t="n" s="0">
        <x:v>3.455427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43944.0470486111</x:v>
      </x:c>
      <x:c t="n" s="7">
        <x:v>43944.0470486111</x:v>
      </x:c>
      <x:c t="n" s="0">
        <x:v>45.27779</x:v>
      </x:c>
      <x:c t="n" s="0">
        <x:v>54.20069</x:v>
      </x:c>
      <x:c t="n" s="0">
        <x:v>64.96565</x:v>
      </x:c>
      <x:c t="n" s="0">
        <x:v>70.51768</x:v>
      </x:c>
      <x:c t="n" s="0">
        <x:v>-30.06697</x:v>
      </x:c>
      <x:c t="n" s="0">
        <x:v>-29.16826</x:v>
      </x:c>
      <x:c t="n" s="0">
        <x:v>-25.50807</x:v>
      </x:c>
      <x:c t="n" s="0">
        <x:v>-14.0401</x:v>
      </x:c>
      <x:c t="n" s="0">
        <x:v>2.638132</x:v>
      </x:c>
      <x:c t="n" s="0">
        <x:v>2.645914</x:v>
      </x:c>
      <x:c t="n" s="0">
        <x:v>1.851591</x:v>
      </x:c>
      <x:c t="n" s="0">
        <x:v>7.834214</x:v>
      </x:c>
      <x:c t="n" s="0">
        <x:v>14.99106</x:v>
      </x:c>
      <x:c t="n" s="0">
        <x:v>10.09154</x:v>
      </x:c>
      <x:c t="n" s="0">
        <x:v>27.24287</x:v>
      </x:c>
      <x:c t="n" s="0">
        <x:v>23.06339</x:v>
      </x:c>
      <x:c t="n" s="0">
        <x:v>27.22278</x:v>
      </x:c>
      <x:c t="n" s="0">
        <x:v>29.3942</x:v>
      </x:c>
      <x:c t="n" s="0">
        <x:v>28.13187</x:v>
      </x:c>
      <x:c t="n" s="0">
        <x:v>28.50382</x:v>
      </x:c>
      <x:c t="n" s="0">
        <x:v>31.6044</x:v>
      </x:c>
      <x:c t="n" s="0">
        <x:v>24.924</x:v>
      </x:c>
      <x:c t="n" s="0">
        <x:v>28.32154</x:v>
      </x:c>
      <x:c t="n" s="0">
        <x:v>31.93129</x:v>
      </x:c>
      <x:c t="n" s="0">
        <x:v>34.45069</x:v>
      </x:c>
      <x:c t="n" s="0">
        <x:v>36.21369</x:v>
      </x:c>
      <x:c t="n" s="0">
        <x:v>36.24542</x:v>
      </x:c>
      <x:c t="n" s="0">
        <x:v>36.39839</x:v>
      </x:c>
      <x:c t="n" s="0">
        <x:v>36.06575</x:v>
      </x:c>
      <x:c t="n" s="0">
        <x:v>33.95311</x:v>
      </x:c>
      <x:c t="n" s="0">
        <x:v>33.99662</x:v>
      </x:c>
      <x:c t="n" s="0">
        <x:v>33.58088</x:v>
      </x:c>
      <x:c t="n" s="0">
        <x:v>35.8338</x:v>
      </x:c>
      <x:c t="n" s="0">
        <x:v>29.76568</x:v>
      </x:c>
      <x:c t="n" s="0">
        <x:v>12.40001</x:v>
      </x:c>
      <x:c t="n" s="0">
        <x:v>8.337832</x:v>
      </x:c>
      <x:c t="n" s="0">
        <x:v>4.527002</x:v>
      </x:c>
      <x:c t="n" s="0">
        <x:v>0.8147362</x:v>
      </x:c>
      <x:c t="n" s="0">
        <x:v>6.228241</x:v>
      </x:c>
      <x:c t="n" s="0">
        <x:v>3.632784</x:v>
      </x:c>
      <x:c t="n" s="0">
        <x:v>-30.06697</x:v>
      </x:c>
      <x:c t="n" s="0">
        <x:v>-29.16826</x:v>
      </x:c>
      <x:c t="n" s="0">
        <x:v>-28.18997</x:v>
      </x:c>
      <x:c t="n" s="0">
        <x:v>-17.58928</x:v>
      </x:c>
      <x:c t="n" s="0">
        <x:v>3.593313</x:v>
      </x:c>
      <x:c t="n" s="0">
        <x:v>4.533104</x:v>
      </x:c>
      <x:c t="n" s="0">
        <x:v>0.1230157</x:v>
      </x:c>
      <x:c t="n" s="0">
        <x:v>7.4488</x:v>
      </x:c>
      <x:c t="n" s="0">
        <x:v>16.64649</x:v>
      </x:c>
      <x:c t="n" s="0">
        <x:v>-0.7801807</x:v>
      </x:c>
      <x:c t="n" s="0">
        <x:v>29.14244</x:v>
      </x:c>
      <x:c t="n" s="0">
        <x:v>24.53677</x:v>
      </x:c>
      <x:c t="n" s="0">
        <x:v>25.25002</x:v>
      </x:c>
      <x:c t="n" s="0">
        <x:v>21.70209</x:v>
      </x:c>
      <x:c t="n" s="0">
        <x:v>21.20741</x:v>
      </x:c>
      <x:c t="n" s="0">
        <x:v>29.28226</x:v>
      </x:c>
      <x:c t="n" s="0">
        <x:v>29.09135</x:v>
      </x:c>
      <x:c t="n" s="0">
        <x:v>20.62373</x:v>
      </x:c>
      <x:c t="n" s="0">
        <x:v>28.40885</x:v>
      </x:c>
      <x:c t="n" s="0">
        <x:v>32.90508</x:v>
      </x:c>
      <x:c t="n" s="0">
        <x:v>34.60548</x:v>
      </x:c>
      <x:c t="n" s="0">
        <x:v>35.58837</x:v>
      </x:c>
      <x:c t="n" s="0">
        <x:v>35.11006</x:v>
      </x:c>
      <x:c t="n" s="0">
        <x:v>36.16317</x:v>
      </x:c>
      <x:c t="n" s="0">
        <x:v>36.55581</x:v>
      </x:c>
      <x:c t="n" s="0">
        <x:v>33.5252</x:v>
      </x:c>
      <x:c t="n" s="0">
        <x:v>32.98512</x:v>
      </x:c>
      <x:c t="n" s="0">
        <x:v>32.56577</x:v>
      </x:c>
      <x:c t="n" s="0">
        <x:v>37.93312</x:v>
      </x:c>
      <x:c t="n" s="0">
        <x:v>31.52735</x:v>
      </x:c>
      <x:c t="n" s="0">
        <x:v>12.37142</x:v>
      </x:c>
      <x:c t="n" s="0">
        <x:v>7.707382</x:v>
      </x:c>
      <x:c t="n" s="0">
        <x:v>3.836808</x:v>
      </x:c>
      <x:c t="n" s="0">
        <x:v>0.02111296</x:v>
      </x:c>
      <x:c t="n" s="0">
        <x:v>7.243844</x:v>
      </x:c>
      <x:c t="n" s="0">
        <x:v>4.170622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43944.0470486111</x:v>
      </x:c>
      <x:c t="n" s="7">
        <x:v>43944.0470486111</x:v>
      </x:c>
      <x:c t="n" s="0">
        <x:v>45.56594</x:v>
      </x:c>
      <x:c t="n" s="0">
        <x:v>54.20069</x:v>
      </x:c>
      <x:c t="n" s="0">
        <x:v>66.47536</x:v>
      </x:c>
      <x:c t="n" s="0">
        <x:v>70.29866</x:v>
      </x:c>
      <x:c t="n" s="0">
        <x:v>-30.06697</x:v>
      </x:c>
      <x:c t="n" s="0">
        <x:v>-29.16826</x:v>
      </x:c>
      <x:c t="n" s="0">
        <x:v>-25.95936</x:v>
      </x:c>
      <x:c t="n" s="0">
        <x:v>-14.40938</x:v>
      </x:c>
      <x:c t="n" s="0">
        <x:v>2.791352</x:v>
      </x:c>
      <x:c t="n" s="0">
        <x:v>2.977931</x:v>
      </x:c>
      <x:c t="n" s="0">
        <x:v>1.343541</x:v>
      </x:c>
      <x:c t="n" s="0">
        <x:v>8.20186</x:v>
      </x:c>
      <x:c t="n" s="0">
        <x:v>15.27569</x:v>
      </x:c>
      <x:c t="n" s="0">
        <x:v>9.934342</x:v>
      </x:c>
      <x:c t="n" s="0">
        <x:v>27.57748</x:v>
      </x:c>
      <x:c t="n" s="0">
        <x:v>23.52876</x:v>
      </x:c>
      <x:c t="n" s="0">
        <x:v>27.11956</x:v>
      </x:c>
      <x:c t="n" s="0">
        <x:v>30.84201</x:v>
      </x:c>
      <x:c t="n" s="0">
        <x:v>27.50961</x:v>
      </x:c>
      <x:c t="n" s="0">
        <x:v>28.93013</x:v>
      </x:c>
      <x:c t="n" s="0">
        <x:v>31.44484</x:v>
      </x:c>
      <x:c t="n" s="0">
        <x:v>24.3573</x:v>
      </x:c>
      <x:c t="n" s="0">
        <x:v>27.93159</x:v>
      </x:c>
      <x:c t="n" s="0">
        <x:v>31.93985</x:v>
      </x:c>
      <x:c t="n" s="0">
        <x:v>34.26822</x:v>
      </x:c>
      <x:c t="n" s="0">
        <x:v>36.12349</x:v>
      </x:c>
      <x:c t="n" s="0">
        <x:v>36.43834</x:v>
      </x:c>
      <x:c t="n" s="0">
        <x:v>36.02564</x:v>
      </x:c>
      <x:c t="n" s="0">
        <x:v>36.31831</x:v>
      </x:c>
      <x:c t="n" s="0">
        <x:v>33.72983</x:v>
      </x:c>
      <x:c t="n" s="0">
        <x:v>33.89645</x:v>
      </x:c>
      <x:c t="n" s="0">
        <x:v>33.88941</x:v>
      </x:c>
      <x:c t="n" s="0">
        <x:v>36.03501</x:v>
      </x:c>
      <x:c t="n" s="0">
        <x:v>29.90869</x:v>
      </x:c>
      <x:c t="n" s="0">
        <x:v>12.46095</x:v>
      </x:c>
      <x:c t="n" s="0">
        <x:v>8.123432</x:v>
      </x:c>
      <x:c t="n" s="0">
        <x:v>4.33188</x:v>
      </x:c>
      <x:c t="n" s="0">
        <x:v>0.7562577</x:v>
      </x:c>
      <x:c t="n" s="0">
        <x:v>6.446216</x:v>
      </x:c>
      <x:c t="n" s="0">
        <x:v>3.889489</x:v>
      </x:c>
      <x:c t="n" s="0">
        <x:v>-30.06697</x:v>
      </x:c>
      <x:c t="n" s="0">
        <x:v>-29.16826</x:v>
      </x:c>
      <x:c t="n" s="0">
        <x:v>-28.18997</x:v>
      </x:c>
      <x:c t="n" s="0">
        <x:v>-17.58928</x:v>
      </x:c>
      <x:c t="n" s="0">
        <x:v>3.593313</x:v>
      </x:c>
      <x:c t="n" s="0">
        <x:v>4.533104</x:v>
      </x:c>
      <x:c t="n" s="0">
        <x:v>-4.279569</x:v>
      </x:c>
      <x:c t="n" s="0">
        <x:v>13.26736</x:v>
      </x:c>
      <x:c t="n" s="0">
        <x:v>16.64649</x:v>
      </x:c>
      <x:c t="n" s="0">
        <x:v>14.24627</x:v>
      </x:c>
      <x:c t="n" s="0">
        <x:v>29.14244</x:v>
      </x:c>
      <x:c t="n" s="0">
        <x:v>26.03101</x:v>
      </x:c>
      <x:c t="n" s="0">
        <x:v>28.67766</x:v>
      </x:c>
      <x:c t="n" s="0">
        <x:v>36.93235</x:v>
      </x:c>
      <x:c t="n" s="0">
        <x:v>21.13222</x:v>
      </x:c>
      <x:c t="n" s="0">
        <x:v>31.49107</x:v>
      </x:c>
      <x:c t="n" s="0">
        <x:v>30.42491</x:v>
      </x:c>
      <x:c t="n" s="0">
        <x:v>21.19693</x:v>
      </x:c>
      <x:c t="n" s="0">
        <x:v>26.75125</x:v>
      </x:c>
      <x:c t="n" s="0">
        <x:v>30.9753</x:v>
      </x:c>
      <x:c t="n" s="0">
        <x:v>30.76978</x:v>
      </x:c>
      <x:c t="n" s="0">
        <x:v>35.50405</x:v>
      </x:c>
      <x:c t="n" s="0">
        <x:v>36.87594</x:v>
      </x:c>
      <x:c t="n" s="0">
        <x:v>33.77905</x:v>
      </x:c>
      <x:c t="n" s="0">
        <x:v>35.79211</x:v>
      </x:c>
      <x:c t="n" s="0">
        <x:v>32.2042</x:v>
      </x:c>
      <x:c t="n" s="0">
        <x:v>33.55272</x:v>
      </x:c>
      <x:c t="n" s="0">
        <x:v>34.45632</x:v>
      </x:c>
      <x:c t="n" s="0">
        <x:v>35.54392</x:v>
      </x:c>
      <x:c t="n" s="0">
        <x:v>29.59564</x:v>
      </x:c>
      <x:c t="n" s="0">
        <x:v>11.7752</x:v>
      </x:c>
      <x:c t="n" s="0">
        <x:v>5.932327</x:v>
      </x:c>
      <x:c t="n" s="0">
        <x:v>4.446138</x:v>
      </x:c>
      <x:c t="n" s="0">
        <x:v>0.06957566</x:v>
      </x:c>
      <x:c t="n" s="0">
        <x:v>7.151236</x:v>
      </x:c>
      <x:c t="n" s="0">
        <x:v>5.720421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43944.0470486111</x:v>
      </x:c>
      <x:c t="n" s="7">
        <x:v>43944.0470486111</x:v>
      </x:c>
      <x:c t="n" s="0">
        <x:v>47.12817</x:v>
      </x:c>
      <x:c t="n" s="0">
        <x:v>54.20069</x:v>
      </x:c>
      <x:c t="n" s="0">
        <x:v>57.54342</x:v>
      </x:c>
      <x:c t="n" s="0">
        <x:v>66.46649</x:v>
      </x:c>
      <x:c t="n" s="0">
        <x:v>-30.06697</x:v>
      </x:c>
      <x:c t="n" s="0">
        <x:v>-29.16826</x:v>
      </x:c>
      <x:c t="n" s="0">
        <x:v>-25.88455</x:v>
      </x:c>
      <x:c t="n" s="0">
        <x:v>-14.82392</x:v>
      </x:c>
      <x:c t="n" s="0">
        <x:v>2.918058</x:v>
      </x:c>
      <x:c t="n" s="0">
        <x:v>3.242679</x:v>
      </x:c>
      <x:c t="n" s="0">
        <x:v>0.8569903</x:v>
      </x:c>
      <x:c t="n" s="0">
        <x:v>10.42525</x:v>
      </x:c>
      <x:c t="n" s="0">
        <x:v>15.32637</x:v>
      </x:c>
      <x:c t="n" s="0">
        <x:v>12.05516</x:v>
      </x:c>
      <x:c t="n" s="0">
        <x:v>27.84415</x:v>
      </x:c>
      <x:c t="n" s="0">
        <x:v>23.99662</x:v>
      </x:c>
      <x:c t="n" s="0">
        <x:v>27.82754</x:v>
      </x:c>
      <x:c t="n" s="0">
        <x:v>32.44784</x:v>
      </x:c>
      <x:c t="n" s="0">
        <x:v>27.44799</x:v>
      </x:c>
      <x:c t="n" s="0">
        <x:v>28.9933</x:v>
      </x:c>
      <x:c t="n" s="0">
        <x:v>31.20312</x:v>
      </x:c>
      <x:c t="n" s="0">
        <x:v>25.09201</x:v>
      </x:c>
      <x:c t="n" s="0">
        <x:v>28.29109</x:v>
      </x:c>
      <x:c t="n" s="0">
        <x:v>31.6406</x:v>
      </x:c>
      <x:c t="n" s="0">
        <x:v>34.60306</x:v>
      </x:c>
      <x:c t="n" s="0">
        <x:v>36.39984</x:v>
      </x:c>
      <x:c t="n" s="0">
        <x:v>36.21078</x:v>
      </x:c>
      <x:c t="n" s="0">
        <x:v>35.97849</x:v>
      </x:c>
      <x:c t="n" s="0">
        <x:v>35.89598</x:v>
      </x:c>
      <x:c t="n" s="0">
        <x:v>33.85062</x:v>
      </x:c>
      <x:c t="n" s="0">
        <x:v>33.73434</x:v>
      </x:c>
      <x:c t="n" s="0">
        <x:v>33.6895</x:v>
      </x:c>
      <x:c t="n" s="0">
        <x:v>36.18655</x:v>
      </x:c>
      <x:c t="n" s="0">
        <x:v>29.90331</x:v>
      </x:c>
      <x:c t="n" s="0">
        <x:v>12.29431</x:v>
      </x:c>
      <x:c t="n" s="0">
        <x:v>8.187967</x:v>
      </x:c>
      <x:c t="n" s="0">
        <x:v>4.391442</x:v>
      </x:c>
      <x:c t="n" s="0">
        <x:v>0.6275868</x:v>
      </x:c>
      <x:c t="n" s="0">
        <x:v>6.525875</x:v>
      </x:c>
      <x:c t="n" s="0">
        <x:v>4.026914</x:v>
      </x:c>
      <x:c t="n" s="0">
        <x:v>-30.06697</x:v>
      </x:c>
      <x:c t="n" s="0">
        <x:v>-29.16826</x:v>
      </x:c>
      <x:c t="n" s="0">
        <x:v>-23.3868</x:v>
      </x:c>
      <x:c t="n" s="0">
        <x:v>-19.90923</x:v>
      </x:c>
      <x:c t="n" s="0">
        <x:v>3.593313</x:v>
      </x:c>
      <x:c t="n" s="0">
        <x:v>4.533104</x:v>
      </x:c>
      <x:c t="n" s="0">
        <x:v>-4.279569</x:v>
      </x:c>
      <x:c t="n" s="0">
        <x:v>15.6681</x:v>
      </x:c>
      <x:c t="n" s="0">
        <x:v>14.3988</x:v>
      </x:c>
      <x:c t="n" s="0">
        <x:v>17.18778</x:v>
      </x:c>
      <x:c t="n" s="0">
        <x:v>27.60114</x:v>
      </x:c>
      <x:c t="n" s="0">
        <x:v>26.03101</x:v>
      </x:c>
      <x:c t="n" s="0">
        <x:v>30.56922</x:v>
      </x:c>
      <x:c t="n" s="0">
        <x:v>36.38773</x:v>
      </x:c>
      <x:c t="n" s="0">
        <x:v>28.12136</x:v>
      </x:c>
      <x:c t="n" s="0">
        <x:v>26.85243</x:v>
      </x:c>
      <x:c t="n" s="0">
        <x:v>28.57727</x:v>
      </x:c>
      <x:c t="n" s="0">
        <x:v>27.69288</x:v>
      </x:c>
      <x:c t="n" s="0">
        <x:v>29.4086</x:v>
      </x:c>
      <x:c t="n" s="0">
        <x:v>27.91682</x:v>
      </x:c>
      <x:c t="n" s="0">
        <x:v>36.70914</x:v>
      </x:c>
      <x:c t="n" s="0">
        <x:v>37.22984</x:v>
      </x:c>
      <x:c t="n" s="0">
        <x:v>35.92155</x:v>
      </x:c>
      <x:c t="n" s="0">
        <x:v>35.4236</x:v>
      </x:c>
      <x:c t="n" s="0">
        <x:v>30.76519</x:v>
      </x:c>
      <x:c t="n" s="0">
        <x:v>34.9442</x:v>
      </x:c>
      <x:c t="n" s="0">
        <x:v>34.48714</x:v>
      </x:c>
      <x:c t="n" s="0">
        <x:v>32.83914</x:v>
      </x:c>
      <x:c t="n" s="0">
        <x:v>37.91711</x:v>
      </x:c>
      <x:c t="n" s="0">
        <x:v>29.29644</x:v>
      </x:c>
      <x:c t="n" s="0">
        <x:v>12.01242</x:v>
      </x:c>
      <x:c t="n" s="0">
        <x:v>8.976694</x:v>
      </x:c>
      <x:c t="n" s="0">
        <x:v>4.581438</x:v>
      </x:c>
      <x:c t="n" s="0">
        <x:v>-0.03010907</x:v>
      </x:c>
      <x:c t="n" s="0">
        <x:v>7.192925</x:v>
      </x:c>
      <x:c t="n" s="0">
        <x:v>4.208701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43944.0470486111</x:v>
      </x:c>
      <x:c t="n" s="7">
        <x:v>43944.0470486111</x:v>
      </x:c>
      <x:c t="n" s="0">
        <x:v>45.62592</x:v>
      </x:c>
      <x:c t="n" s="0">
        <x:v>54.20069</x:v>
      </x:c>
      <x:c t="n" s="0">
        <x:v>49.99825</x:v>
      </x:c>
      <x:c t="n" s="0">
        <x:v>59.65408</x:v>
      </x:c>
      <x:c t="n" s="0">
        <x:v>-30.06697</x:v>
      </x:c>
      <x:c t="n" s="0">
        <x:v>-29.16826</x:v>
      </x:c>
      <x:c t="n" s="0">
        <x:v>-25.15631</x:v>
      </x:c>
      <x:c t="n" s="0">
        <x:v>-15.33675</x:v>
      </x:c>
      <x:c t="n" s="0">
        <x:v>3.023416</x:v>
      </x:c>
      <x:c t="n" s="0">
        <x:v>3.456666</x:v>
      </x:c>
      <x:c t="n" s="0">
        <x:v>0.3934103</x:v>
      </x:c>
      <x:c t="n" s="0">
        <x:v>11.70339</x:v>
      </x:c>
      <x:c t="n" s="0">
        <x:v>15.08199</x:v>
      </x:c>
      <x:c t="n" s="0">
        <x:v>13.29353</x:v>
      </x:c>
      <x:c t="n" s="0">
        <x:v>27.35774</x:v>
      </x:c>
      <x:c t="n" s="0">
        <x:v>24.35979</x:v>
      </x:c>
      <x:c t="n" s="0">
        <x:v>28.35242</x:v>
      </x:c>
      <x:c t="n" s="0">
        <x:v>32.30854</x:v>
      </x:c>
      <x:c t="n" s="0">
        <x:v>27.26125</x:v>
      </x:c>
      <x:c t="n" s="0">
        <x:v>28.5592</x:v>
      </x:c>
      <x:c t="n" s="0">
        <x:v>30.75242</x:v>
      </x:c>
      <x:c t="n" s="0">
        <x:v>25.02356</x:v>
      </x:c>
      <x:c t="n" s="0">
        <x:v>28.10367</x:v>
      </x:c>
      <x:c t="n" s="0">
        <x:v>31.60989</x:v>
      </x:c>
      <x:c t="n" s="0">
        <x:v>34.62796</x:v>
      </x:c>
      <x:c t="n" s="0">
        <x:v>36.15694</x:v>
      </x:c>
      <x:c t="n" s="0">
        <x:v>36.19573</x:v>
      </x:c>
      <x:c t="n" s="0">
        <x:v>36.03125</x:v>
      </x:c>
      <x:c t="n" s="0">
        <x:v>35.79268</x:v>
      </x:c>
      <x:c t="n" s="0">
        <x:v>33.84324</x:v>
      </x:c>
      <x:c t="n" s="0">
        <x:v>34.0234</x:v>
      </x:c>
      <x:c t="n" s="0">
        <x:v>33.82256</x:v>
      </x:c>
      <x:c t="n" s="0">
        <x:v>36.43709</x:v>
      </x:c>
      <x:c t="n" s="0">
        <x:v>29.80415</x:v>
      </x:c>
      <x:c t="n" s="0">
        <x:v>12.30433</x:v>
      </x:c>
      <x:c t="n" s="0">
        <x:v>8.114182</x:v>
      </x:c>
      <x:c t="n" s="0">
        <x:v>4.418156</x:v>
      </x:c>
      <x:c t="n" s="0">
        <x:v>0.6496072</x:v>
      </x:c>
      <x:c t="n" s="0">
        <x:v>6.589511</x:v>
      </x:c>
      <x:c t="n" s="0">
        <x:v>4.004476</x:v>
      </x:c>
      <x:c t="n" s="0">
        <x:v>-30.06697</x:v>
      </x:c>
      <x:c t="n" s="0">
        <x:v>-29.16826</x:v>
      </x:c>
      <x:c t="n" s="0">
        <x:v>-22.35941</x:v>
      </x:c>
      <x:c t="n" s="0">
        <x:v>-21.07462</x:v>
      </x:c>
      <x:c t="n" s="0">
        <x:v>2.484383</x:v>
      </x:c>
      <x:c t="n" s="0">
        <x:v>4.533104</x:v>
      </x:c>
      <x:c t="n" s="0">
        <x:v>-4.279569</x:v>
      </x:c>
      <x:c t="n" s="0">
        <x:v>15.29526</x:v>
      </x:c>
      <x:c t="n" s="0">
        <x:v>13.28637</x:v>
      </x:c>
      <x:c t="n" s="0">
        <x:v>17.18778</x:v>
      </x:c>
      <x:c t="n" s="0">
        <x:v>22.2242</x:v>
      </x:c>
      <x:c t="n" s="0">
        <x:v>26.03101</x:v>
      </x:c>
      <x:c t="n" s="0">
        <x:v>29.92014</x:v>
      </x:c>
      <x:c t="n" s="0">
        <x:v>24.50027</x:v>
      </x:c>
      <x:c t="n" s="0">
        <x:v>22.20103</x:v>
      </x:c>
      <x:c t="n" s="0">
        <x:v>23.17024</x:v>
      </x:c>
      <x:c t="n" s="0">
        <x:v>30.57865</x:v>
      </x:c>
      <x:c t="n" s="0">
        <x:v>25.57904</x:v>
      </x:c>
      <x:c t="n" s="0">
        <x:v>26.15017</x:v>
      </x:c>
      <x:c t="n" s="0">
        <x:v>33.41945</x:v>
      </x:c>
      <x:c t="n" s="0">
        <x:v>34.29562</x:v>
      </x:c>
      <x:c t="n" s="0">
        <x:v>37.0019</x:v>
      </x:c>
      <x:c t="n" s="0">
        <x:v>35.42001</x:v>
      </x:c>
      <x:c t="n" s="0">
        <x:v>37.77044</x:v>
      </x:c>
      <x:c t="n" s="0">
        <x:v>35.81872</x:v>
      </x:c>
      <x:c t="n" s="0">
        <x:v>33.04881</x:v>
      </x:c>
      <x:c t="n" s="0">
        <x:v>35.49929</x:v>
      </x:c>
      <x:c t="n" s="0">
        <x:v>34.12461</x:v>
      </x:c>
      <x:c t="n" s="0">
        <x:v>36.39537</x:v>
      </x:c>
      <x:c t="n" s="0">
        <x:v>29.6484</x:v>
      </x:c>
      <x:c t="n" s="0">
        <x:v>13.25066</x:v>
      </x:c>
      <x:c t="n" s="0">
        <x:v>8.198525</x:v>
      </x:c>
      <x:c t="n" s="0">
        <x:v>4.821567</x:v>
      </x:c>
      <x:c t="n" s="0">
        <x:v>-0.06786203</x:v>
      </x:c>
      <x:c t="n" s="0">
        <x:v>6.273514</x:v>
      </x:c>
      <x:c t="n" s="0">
        <x:v>3.471142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43944.0470486111</x:v>
      </x:c>
      <x:c t="n" s="7">
        <x:v>43944.0470486111</x:v>
      </x:c>
      <x:c t="n" s="0">
        <x:v>45.4594</x:v>
      </x:c>
      <x:c t="n" s="0">
        <x:v>54.20069</x:v>
      </x:c>
      <x:c t="n" s="0">
        <x:v>59.46267</x:v>
      </x:c>
      <x:c t="n" s="0">
        <x:v>66.81411</x:v>
      </x:c>
      <x:c t="n" s="0">
        <x:v>-30.06697</x:v>
      </x:c>
      <x:c t="n" s="0">
        <x:v>-29.16826</x:v>
      </x:c>
      <x:c t="n" s="0">
        <x:v>-24.61839</x:v>
      </x:c>
      <x:c t="n" s="0">
        <x:v>-15.82843</x:v>
      </x:c>
      <x:c t="n" s="0">
        <x:v>2.507164</x:v>
      </x:c>
      <x:c t="n" s="0">
        <x:v>3.631423</x:v>
      </x:c>
      <x:c t="n" s="0">
        <x:v>-0.04588838</x:v>
      </x:c>
      <x:c t="n" s="0">
        <x:v>12.16441</x:v>
      </x:c>
      <x:c t="n" s="0">
        <x:v>14.86182</x:v>
      </x:c>
      <x:c t="n" s="0">
        <x:v>14.13724</x:v>
      </x:c>
      <x:c t="n" s="0">
        <x:v>26.89431</x:v>
      </x:c>
      <x:c t="n" s="0">
        <x:v>25.3672</x:v>
      </x:c>
      <x:c t="n" s="0">
        <x:v>28.25543</x:v>
      </x:c>
      <x:c t="n" s="0">
        <x:v>31.74449</x:v>
      </x:c>
      <x:c t="n" s="0">
        <x:v>26.58298</x:v>
      </x:c>
      <x:c t="n" s="0">
        <x:v>28.01074</x:v>
      </x:c>
      <x:c t="n" s="0">
        <x:v>31.21933</x:v>
      </x:c>
      <x:c t="n" s="0">
        <x:v>24.86745</x:v>
      </x:c>
      <x:c t="n" s="0">
        <x:v>27.73608</x:v>
      </x:c>
      <x:c t="n" s="0">
        <x:v>31.93118</x:v>
      </x:c>
      <x:c t="n" s="0">
        <x:v>34.62248</x:v>
      </x:c>
      <x:c t="n" s="0">
        <x:v>37.0952</x:v>
      </x:c>
      <x:c t="n" s="0">
        <x:v>36.27118</x:v>
      </x:c>
      <x:c t="n" s="0">
        <x:v>36.07455</x:v>
      </x:c>
      <x:c t="n" s="0">
        <x:v>35.94792</x:v>
      </x:c>
      <x:c t="n" s="0">
        <x:v>33.71282</x:v>
      </x:c>
      <x:c t="n" s="0">
        <x:v>34.43891</x:v>
      </x:c>
      <x:c t="n" s="0">
        <x:v>33.68344</x:v>
      </x:c>
      <x:c t="n" s="0">
        <x:v>36.24793</x:v>
      </x:c>
      <x:c t="n" s="0">
        <x:v>29.94781</x:v>
      </x:c>
      <x:c t="n" s="0">
        <x:v>12.41444</x:v>
      </x:c>
      <x:c t="n" s="0">
        <x:v>8.257743</x:v>
      </x:c>
      <x:c t="n" s="0">
        <x:v>4.505186</x:v>
      </x:c>
      <x:c t="n" s="0">
        <x:v>0.4572475</x:v>
      </x:c>
      <x:c t="n" s="0">
        <x:v>6.705348</x:v>
      </x:c>
      <x:c t="n" s="0">
        <x:v>4.056415</x:v>
      </x:c>
      <x:c t="n" s="0">
        <x:v>-30.06697</x:v>
      </x:c>
      <x:c t="n" s="0">
        <x:v>-29.16826</x:v>
      </x:c>
      <x:c t="n" s="0">
        <x:v>-22.35941</x:v>
      </x:c>
      <x:c t="n" s="0">
        <x:v>-21.07462</x:v>
      </x:c>
      <x:c t="n" s="0">
        <x:v>-6.467456</x:v>
      </x:c>
      <x:c t="n" s="0">
        <x:v>4.533104</x:v>
      </x:c>
      <x:c t="n" s="0">
        <x:v>-4.434497</x:v>
      </x:c>
      <x:c t="n" s="0">
        <x:v>13.93486</x:v>
      </x:c>
      <x:c t="n" s="0">
        <x:v>13.28637</x:v>
      </x:c>
      <x:c t="n" s="0">
        <x:v>17.23955</x:v>
      </x:c>
      <x:c t="n" s="0">
        <x:v>22.2242</x:v>
      </x:c>
      <x:c t="n" s="0">
        <x:v>30.03035</x:v>
      </x:c>
      <x:c t="n" s="0">
        <x:v>27.04995</x:v>
      </x:c>
      <x:c t="n" s="0">
        <x:v>23.95278</x:v>
      </x:c>
      <x:c t="n" s="0">
        <x:v>18.98011</x:v>
      </x:c>
      <x:c t="n" s="0">
        <x:v>20.02766</x:v>
      </x:c>
      <x:c t="n" s="0">
        <x:v>31.03495</x:v>
      </x:c>
      <x:c t="n" s="0">
        <x:v>22.35345</x:v>
      </x:c>
      <x:c t="n" s="0">
        <x:v>25.43866</x:v>
      </x:c>
      <x:c t="n" s="0">
        <x:v>31.99432</x:v>
      </x:c>
      <x:c t="n" s="0">
        <x:v>34.63467</x:v>
      </x:c>
      <x:c t="n" s="0">
        <x:v>40.72885</x:v>
      </x:c>
      <x:c t="n" s="0">
        <x:v>36.86719</x:v>
      </x:c>
      <x:c t="n" s="0">
        <x:v>34.47001</x:v>
      </x:c>
      <x:c t="n" s="0">
        <x:v>36.90789</x:v>
      </x:c>
      <x:c t="n" s="0">
        <x:v>33.70186</x:v>
      </x:c>
      <x:c t="n" s="0">
        <x:v>34.89864</x:v>
      </x:c>
      <x:c t="n" s="0">
        <x:v>33.71339</x:v>
      </x:c>
      <x:c t="n" s="0">
        <x:v>36.84163</x:v>
      </x:c>
      <x:c t="n" s="0">
        <x:v>31.01805</x:v>
      </x:c>
      <x:c t="n" s="0">
        <x:v>12.64769</x:v>
      </x:c>
      <x:c t="n" s="0">
        <x:v>8.109735</x:v>
      </x:c>
      <x:c t="n" s="0">
        <x:v>5.033645</x:v>
      </x:c>
      <x:c t="n" s="0">
        <x:v>0.2453566</x:v>
      </x:c>
      <x:c t="n" s="0">
        <x:v>7.309165</x:v>
      </x:c>
      <x:c t="n" s="0">
        <x:v>4.301997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43944.0470486111</x:v>
      </x:c>
      <x:c t="n" s="7">
        <x:v>43944.0470486111</x:v>
      </x:c>
      <x:c t="n" s="0">
        <x:v>46.15864</x:v>
      </x:c>
      <x:c t="n" s="0">
        <x:v>54.20069</x:v>
      </x:c>
      <x:c t="n" s="0">
        <x:v>62.99332</x:v>
      </x:c>
      <x:c t="n" s="0">
        <x:v>69.47679</x:v>
      </x:c>
      <x:c t="n" s="0">
        <x:v>-30.06697</x:v>
      </x:c>
      <x:c t="n" s="0">
        <x:v>-29.16826</x:v>
      </x:c>
      <x:c t="n" s="0">
        <x:v>-24.20642</x:v>
      </x:c>
      <x:c t="n" s="0">
        <x:v>-16.29747</x:v>
      </x:c>
      <x:c t="n" s="0">
        <x:v>1.914862</x:v>
      </x:c>
      <x:c t="n" s="0">
        <x:v>3.775297</x:v>
      </x:c>
      <x:c t="n" s="0">
        <x:v>-0.4844595</x:v>
      </x:c>
      <x:c t="n" s="0">
        <x:v>12.47231</x:v>
      </x:c>
      <x:c t="n" s="0">
        <x:v>14.55939</x:v>
      </x:c>
      <x:c t="n" s="0">
        <x:v>14.75453</x:v>
      </x:c>
      <x:c t="n" s="0">
        <x:v>26.45518</x:v>
      </x:c>
      <x:c t="n" s="0">
        <x:v>26.56608</x:v>
      </x:c>
      <x:c t="n" s="0">
        <x:v>28.09899</x:v>
      </x:c>
      <x:c t="n" s="0">
        <x:v>31.15394</x:v>
      </x:c>
      <x:c t="n" s="0">
        <x:v>26.31198</x:v>
      </x:c>
      <x:c t="n" s="0">
        <x:v>27.51878</x:v>
      </x:c>
      <x:c t="n" s="0">
        <x:v>30.67707</x:v>
      </x:c>
      <x:c t="n" s="0">
        <x:v>25.20923</x:v>
      </x:c>
      <x:c t="n" s="0">
        <x:v>28.18668</x:v>
      </x:c>
      <x:c t="n" s="0">
        <x:v>31.45258</x:v>
      </x:c>
      <x:c t="n" s="0">
        <x:v>34.54229</x:v>
      </x:c>
      <x:c t="n" s="0">
        <x:v>37.20426</x:v>
      </x:c>
      <x:c t="n" s="0">
        <x:v>36.2724</x:v>
      </x:c>
      <x:c t="n" s="0">
        <x:v>36.16317</x:v>
      </x:c>
      <x:c t="n" s="0">
        <x:v>35.96542</x:v>
      </x:c>
      <x:c t="n" s="0">
        <x:v>33.94092</x:v>
      </x:c>
      <x:c t="n" s="0">
        <x:v>34.24078</x:v>
      </x:c>
      <x:c t="n" s="0">
        <x:v>33.68385</x:v>
      </x:c>
      <x:c t="n" s="0">
        <x:v>36.42695</x:v>
      </x:c>
      <x:c t="n" s="0">
        <x:v>30.06058</x:v>
      </x:c>
      <x:c t="n" s="0">
        <x:v>12.60629</x:v>
      </x:c>
      <x:c t="n" s="0">
        <x:v>8.151966</x:v>
      </x:c>
      <x:c t="n" s="0">
        <x:v>4.568969</x:v>
      </x:c>
      <x:c t="n" s="0">
        <x:v>0.5199547</x:v>
      </x:c>
      <x:c t="n" s="0">
        <x:v>6.661281</x:v>
      </x:c>
      <x:c t="n" s="0">
        <x:v>4.088861</x:v>
      </x:c>
      <x:c t="n" s="0">
        <x:v>-30.06697</x:v>
      </x:c>
      <x:c t="n" s="0">
        <x:v>-29.16826</x:v>
      </x:c>
      <x:c t="n" s="0">
        <x:v>-22.35941</x:v>
      </x:c>
      <x:c t="n" s="0">
        <x:v>-21.07462</x:v>
      </x:c>
      <x:c t="n" s="0">
        <x:v>-6.467456</x:v>
      </x:c>
      <x:c t="n" s="0">
        <x:v>4.533104</x:v>
      </x:c>
      <x:c t="n" s="0">
        <x:v>-4.705664</x:v>
      </x:c>
      <x:c t="n" s="0">
        <x:v>13.93486</x:v>
      </x:c>
      <x:c t="n" s="0">
        <x:v>10.00022</x:v>
      </x:c>
      <x:c t="n" s="0">
        <x:v>17.2469</x:v>
      </x:c>
      <x:c t="n" s="0">
        <x:v>22.2242</x:v>
      </x:c>
      <x:c t="n" s="0">
        <x:v>30.38856</x:v>
      </x:c>
      <x:c t="n" s="0">
        <x:v>27.04995</x:v>
      </x:c>
      <x:c t="n" s="0">
        <x:v>22.85181</x:v>
      </x:c>
      <x:c t="n" s="0">
        <x:v>24.78746</x:v>
      </x:c>
      <x:c t="n" s="0">
        <x:v>26.5353</x:v>
      </x:c>
      <x:c t="n" s="0">
        <x:v>26.57547</x:v>
      </x:c>
      <x:c t="n" s="0">
        <x:v>28.90733</x:v>
      </x:c>
      <x:c t="n" s="0">
        <x:v>30.88145</x:v>
      </x:c>
      <x:c t="n" s="0">
        <x:v>26.03034</x:v>
      </x:c>
      <x:c t="n" s="0">
        <x:v>33.79329</x:v>
      </x:c>
      <x:c t="n" s="0">
        <x:v>34.99298</x:v>
      </x:c>
      <x:c t="n" s="0">
        <x:v>36.39753</x:v>
      </x:c>
      <x:c t="n" s="0">
        <x:v>38.2626</x:v>
      </x:c>
      <x:c t="n" s="0">
        <x:v>36.87037</x:v>
      </x:c>
      <x:c t="n" s="0">
        <x:v>34.21125</x:v>
      </x:c>
      <x:c t="n" s="0">
        <x:v>33.65755</x:v>
      </x:c>
      <x:c t="n" s="0">
        <x:v>34.5803</x:v>
      </x:c>
      <x:c t="n" s="0">
        <x:v>36.46303</x:v>
      </x:c>
      <x:c t="n" s="0">
        <x:v>31.5963</x:v>
      </x:c>
      <x:c t="n" s="0">
        <x:v>13.34423</x:v>
      </x:c>
      <x:c t="n" s="0">
        <x:v>7.485808</x:v>
      </x:c>
      <x:c t="n" s="0">
        <x:v>3.734477</x:v>
      </x:c>
      <x:c t="n" s="0">
        <x:v>1.441622</x:v>
      </x:c>
      <x:c t="n" s="0">
        <x:v>5.324378</x:v>
      </x:c>
      <x:c t="n" s="0">
        <x:v>3.854271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43944.0470486111</x:v>
      </x:c>
      <x:c t="n" s="7">
        <x:v>43944.0470486111</x:v>
      </x:c>
      <x:c t="n" s="0">
        <x:v>45.73322</x:v>
      </x:c>
      <x:c t="n" s="0">
        <x:v>54.20069</x:v>
      </x:c>
      <x:c t="n" s="0">
        <x:v>60.90128</x:v>
      </x:c>
      <x:c t="n" s="0">
        <x:v>67.71588</x:v>
      </x:c>
      <x:c t="n" s="0">
        <x:v>-30.06697</x:v>
      </x:c>
      <x:c t="n" s="0">
        <x:v>-29.16826</x:v>
      </x:c>
      <x:c t="n" s="0">
        <x:v>-23.88319</x:v>
      </x:c>
      <x:c t="n" s="0">
        <x:v>-16.74252</x:v>
      </x:c>
      <x:c t="n" s="0">
        <x:v>1.335984</x:v>
      </x:c>
      <x:c t="n" s="0">
        <x:v>3.527274</x:v>
      </x:c>
      <x:c t="n" s="0">
        <x:v>-0.8976176</x:v>
      </x:c>
      <x:c t="n" s="0">
        <x:v>12.71901</x:v>
      </x:c>
      <x:c t="n" s="0">
        <x:v>13.95678</x:v>
      </x:c>
      <x:c t="n" s="0">
        <x:v>15.22008</x:v>
      </x:c>
      <x:c t="n" s="0">
        <x:v>26.46353</x:v>
      </x:c>
      <x:c t="n" s="0">
        <x:v>27.3796</x:v>
      </x:c>
      <x:c t="n" s="0">
        <x:v>28.19378</x:v>
      </x:c>
      <x:c t="n" s="0">
        <x:v>30.62368</x:v>
      </x:c>
      <x:c t="n" s="0">
        <x:v>25.97094</x:v>
      </x:c>
      <x:c t="n" s="0">
        <x:v>27.81217</x:v>
      </x:c>
      <x:c t="n" s="0">
        <x:v>30.51874</x:v>
      </x:c>
      <x:c t="n" s="0">
        <x:v>25.7726</x:v>
      </x:c>
      <x:c t="n" s="0">
        <x:v>27.96758</x:v>
      </x:c>
      <x:c t="n" s="0">
        <x:v>31.16248</x:v>
      </x:c>
      <x:c t="n" s="0">
        <x:v>34.30779</x:v>
      </x:c>
      <x:c t="n" s="0">
        <x:v>36.74086</x:v>
      </x:c>
      <x:c t="n" s="0">
        <x:v>36.04964</x:v>
      </x:c>
      <x:c t="n" s="0">
        <x:v>36.28794</x:v>
      </x:c>
      <x:c t="n" s="0">
        <x:v>36.17514</x:v>
      </x:c>
      <x:c t="n" s="0">
        <x:v>33.92606</x:v>
      </x:c>
      <x:c t="n" s="0">
        <x:v>34.18125</x:v>
      </x:c>
      <x:c t="n" s="0">
        <x:v>33.82613</x:v>
      </x:c>
      <x:c t="n" s="0">
        <x:v>36.44182</x:v>
      </x:c>
      <x:c t="n" s="0">
        <x:v>30.42109</x:v>
      </x:c>
      <x:c t="n" s="0">
        <x:v>12.58829</x:v>
      </x:c>
      <x:c t="n" s="0">
        <x:v>8.073382</x:v>
      </x:c>
      <x:c t="n" s="0">
        <x:v>4.62184</x:v>
      </x:c>
      <x:c t="n" s="0">
        <x:v>0.6210788</x:v>
      </x:c>
      <x:c t="n" s="0">
        <x:v>6.523428</x:v>
      </x:c>
      <x:c t="n" s="0">
        <x:v>3.963565</x:v>
      </x:c>
      <x:c t="n" s="0">
        <x:v>-30.06697</x:v>
      </x:c>
      <x:c t="n" s="0">
        <x:v>-29.16826</x:v>
      </x:c>
      <x:c t="n" s="0">
        <x:v>-22.35941</x:v>
      </x:c>
      <x:c t="n" s="0">
        <x:v>-21.07462</x:v>
      </x:c>
      <x:c t="n" s="0">
        <x:v>-6.467456</x:v>
      </x:c>
      <x:c t="n" s="0">
        <x:v>-2.617666</x:v>
      </x:c>
      <x:c t="n" s="0">
        <x:v>-4.705664</x:v>
      </x:c>
      <x:c t="n" s="0">
        <x:v>13.39719</x:v>
      </x:c>
      <x:c t="n" s="0">
        <x:v>5.069419</x:v>
      </x:c>
      <x:c t="n" s="0">
        <x:v>17.2469</x:v>
      </x:c>
      <x:c t="n" s="0">
        <x:v>28.06219</x:v>
      </x:c>
      <x:c t="n" s="0">
        <x:v>30.08916</x:v>
      </x:c>
      <x:c t="n" s="0">
        <x:v>29.41487</x:v>
      </x:c>
      <x:c t="n" s="0">
        <x:v>25.93463</x:v>
      </x:c>
      <x:c t="n" s="0">
        <x:v>21.51449</x:v>
      </x:c>
      <x:c t="n" s="0">
        <x:v>27.68123</x:v>
      </x:c>
      <x:c t="n" s="0">
        <x:v>30.35526</x:v>
      </x:c>
      <x:c t="n" s="0">
        <x:v>26.63</x:v>
      </x:c>
      <x:c t="n" s="0">
        <x:v>17.41991</x:v>
      </x:c>
      <x:c t="n" s="0">
        <x:v>28.00057</x:v>
      </x:c>
      <x:c t="n" s="0">
        <x:v>34.39052</x:v>
      </x:c>
      <x:c t="n" s="0">
        <x:v>30.8552</x:v>
      </x:c>
      <x:c t="n" s="0">
        <x:v>32.23011</x:v>
      </x:c>
      <x:c t="n" s="0">
        <x:v>32.22165</x:v>
      </x:c>
      <x:c t="n" s="0">
        <x:v>37.52514</x:v>
      </x:c>
      <x:c t="n" s="0">
        <x:v>34.68114</x:v>
      </x:c>
      <x:c t="n" s="0">
        <x:v>33.37418</x:v>
      </x:c>
      <x:c t="n" s="0">
        <x:v>32.97324</x:v>
      </x:c>
      <x:c t="n" s="0">
        <x:v>36.83616</x:v>
      </x:c>
      <x:c t="n" s="0">
        <x:v>31.12987</x:v>
      </x:c>
      <x:c t="n" s="0">
        <x:v>12.41154</x:v>
      </x:c>
      <x:c t="n" s="0">
        <x:v>7.90626</x:v>
      </x:c>
      <x:c t="n" s="0">
        <x:v>5.829862</x:v>
      </x:c>
      <x:c t="n" s="0">
        <x:v>1.021662</x:v>
      </x:c>
      <x:c t="n" s="0">
        <x:v>6.53847</x:v>
      </x:c>
      <x:c t="n" s="0">
        <x:v>3.415737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43944.0470486111</x:v>
      </x:c>
      <x:c t="n" s="7">
        <x:v>43944.0470486111</x:v>
      </x:c>
      <x:c t="n" s="0">
        <x:v>45.53993</x:v>
      </x:c>
      <x:c t="n" s="0">
        <x:v>54.20069</x:v>
      </x:c>
      <x:c t="n" s="0">
        <x:v>56.56533</x:v>
      </x:c>
      <x:c t="n" s="0">
        <x:v>66.97801</x:v>
      </x:c>
      <x:c t="n" s="0">
        <x:v>-30.06697</x:v>
      </x:c>
      <x:c t="n" s="0">
        <x:v>-29.16826</x:v>
      </x:c>
      <x:c t="n" s="0">
        <x:v>-23.62495</x:v>
      </x:c>
      <x:c t="n" s="0">
        <x:v>-17.16242</x:v>
      </x:c>
      <x:c t="n" s="0">
        <x:v>0.7720686</x:v>
      </x:c>
      <x:c t="n" s="0">
        <x:v>2.913799</x:v>
      </x:c>
      <x:c t="n" s="0">
        <x:v>-1.284528</x:v>
      </x:c>
      <x:c t="n" s="0">
        <x:v>12.3075</x:v>
      </x:c>
      <x:c t="n" s="0">
        <x:v>13.36634</x:v>
      </x:c>
      <x:c t="n" s="0">
        <x:v>15.2457</x:v>
      </x:c>
      <x:c t="n" s="0">
        <x:v>26.82677</x:v>
      </x:c>
      <x:c t="n" s="0">
        <x:v>27.49514</x:v>
      </x:c>
      <x:c t="n" s="0">
        <x:v>28.39488</x:v>
      </x:c>
      <x:c t="n" s="0">
        <x:v>30.25558</x:v>
      </x:c>
      <x:c t="n" s="0">
        <x:v>25.50338</x:v>
      </x:c>
      <x:c t="n" s="0">
        <x:v>27.33261</x:v>
      </x:c>
      <x:c t="n" s="0">
        <x:v>30.38894</x:v>
      </x:c>
      <x:c t="n" s="0">
        <x:v>26.3411</x:v>
      </x:c>
      <x:c t="n" s="0">
        <x:v>27.39576</x:v>
      </x:c>
      <x:c t="n" s="0">
        <x:v>30.86284</x:v>
      </x:c>
      <x:c t="n" s="0">
        <x:v>34.48349</x:v>
      </x:c>
      <x:c t="n" s="0">
        <x:v>36.24036</x:v>
      </x:c>
      <x:c t="n" s="0">
        <x:v>36.00282</x:v>
      </x:c>
      <x:c t="n" s="0">
        <x:v>36.3918</x:v>
      </x:c>
      <x:c t="n" s="0">
        <x:v>36.3484</x:v>
      </x:c>
      <x:c t="n" s="0">
        <x:v>34.00034</x:v>
      </x:c>
      <x:c t="n" s="0">
        <x:v>33.91401</x:v>
      </x:c>
      <x:c t="n" s="0">
        <x:v>33.53563</x:v>
      </x:c>
      <x:c t="n" s="0">
        <x:v>36.19042</x:v>
      </x:c>
      <x:c t="n" s="0">
        <x:v>30.11767</x:v>
      </x:c>
      <x:c t="n" s="0">
        <x:v>12.49019</x:v>
      </x:c>
      <x:c t="n" s="0">
        <x:v>8.086176</x:v>
      </x:c>
      <x:c t="n" s="0">
        <x:v>4.732429</x:v>
      </x:c>
      <x:c t="n" s="0">
        <x:v>0.6539088</x:v>
      </x:c>
      <x:c t="n" s="0">
        <x:v>6.485634</x:v>
      </x:c>
      <x:c t="n" s="0">
        <x:v>4.080933</x:v>
      </x:c>
      <x:c t="n" s="0">
        <x:v>-30.06697</x:v>
      </x:c>
      <x:c t="n" s="0">
        <x:v>-29.16826</x:v>
      </x:c>
      <x:c t="n" s="0">
        <x:v>-21.32825</x:v>
      </x:c>
      <x:c t="n" s="0">
        <x:v>-20.49551</x:v>
      </x:c>
      <x:c t="n" s="0">
        <x:v>-6.467456</x:v>
      </x:c>
      <x:c t="n" s="0">
        <x:v>-6.579915</x:v>
      </x:c>
      <x:c t="n" s="0">
        <x:v>-4.705664</x:v>
      </x:c>
      <x:c t="n" s="0">
        <x:v>2.287514</x:v>
      </x:c>
      <x:c t="n" s="0">
        <x:v>8.04542</x:v>
      </x:c>
      <x:c t="n" s="0">
        <x:v>12.53381</x:v>
      </x:c>
      <x:c t="n" s="0">
        <x:v>28.49821</x:v>
      </x:c>
      <x:c t="n" s="0">
        <x:v>27.08242</x:v>
      </x:c>
      <x:c t="n" s="0">
        <x:v>29.41487</x:v>
      </x:c>
      <x:c t="n" s="0">
        <x:v>27.09063</x:v>
      </x:c>
      <x:c t="n" s="0">
        <x:v>23.08329</x:v>
      </x:c>
      <x:c t="n" s="0">
        <x:v>21.75649</x:v>
      </x:c>
      <x:c t="n" s="0">
        <x:v>27.79872</x:v>
      </x:c>
      <x:c t="n" s="0">
        <x:v>27.31882</x:v>
      </x:c>
      <x:c t="n" s="0">
        <x:v>28.46776</x:v>
      </x:c>
      <x:c t="n" s="0">
        <x:v>28.9496</x:v>
      </x:c>
      <x:c t="n" s="0">
        <x:v>34.9915</x:v>
      </x:c>
      <x:c t="n" s="0">
        <x:v>35.42659</x:v>
      </x:c>
      <x:c t="n" s="0">
        <x:v>37.39803</x:v>
      </x:c>
      <x:c t="n" s="0">
        <x:v>37.8253</x:v>
      </x:c>
      <x:c t="n" s="0">
        <x:v>37.21741</x:v>
      </x:c>
      <x:c t="n" s="0">
        <x:v>33.69196</x:v>
      </x:c>
      <x:c t="n" s="0">
        <x:v>32.84114</x:v>
      </x:c>
      <x:c t="n" s="0">
        <x:v>33.46267</x:v>
      </x:c>
      <x:c t="n" s="0">
        <x:v>34.7858</x:v>
      </x:c>
      <x:c t="n" s="0">
        <x:v>27.28475</x:v>
      </x:c>
      <x:c t="n" s="0">
        <x:v>12.96048</x:v>
      </x:c>
      <x:c t="n" s="0">
        <x:v>8.453378</x:v>
      </x:c>
      <x:c t="n" s="0">
        <x:v>4.962692</x:v>
      </x:c>
      <x:c t="n" s="0">
        <x:v>1.104095</x:v>
      </x:c>
      <x:c t="n" s="0">
        <x:v>5.521493</x:v>
      </x:c>
      <x:c t="n" s="0">
        <x:v>4.654595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43944.0470486111</x:v>
      </x:c>
      <x:c t="n" s="7">
        <x:v>43944.0470486111</x:v>
      </x:c>
      <x:c t="n" s="0">
        <x:v>49.53655</x:v>
      </x:c>
      <x:c t="n" s="0">
        <x:v>54.20069</x:v>
      </x:c>
      <x:c t="n" s="0">
        <x:v>60.86681</x:v>
      </x:c>
      <x:c t="n" s="0">
        <x:v>67.28836</x:v>
      </x:c>
      <x:c t="n" s="0">
        <x:v>-30.06697</x:v>
      </x:c>
      <x:c t="n" s="0">
        <x:v>-29.16826</x:v>
      </x:c>
      <x:c t="n" s="0">
        <x:v>-22.71063</x:v>
      </x:c>
      <x:c t="n" s="0">
        <x:v>-17.41637</x:v>
      </x:c>
      <x:c t="n" s="0">
        <x:v>0.2247197</x:v>
      </x:c>
      <x:c t="n" s="0">
        <x:v>2.311119</x:v>
      </x:c>
      <x:c t="n" s="0">
        <x:v>-1.644651</x:v>
      </x:c>
      <x:c t="n" s="0">
        <x:v>11.69547</x:v>
      </x:c>
      <x:c t="n" s="0">
        <x:v>13.14716</x:v>
      </x:c>
      <x:c t="n" s="0">
        <x:v>14.69606</x:v>
      </x:c>
      <x:c t="n" s="0">
        <x:v>27.1146</x:v>
      </x:c>
      <x:c t="n" s="0">
        <x:v>27.43728</x:v>
      </x:c>
      <x:c t="n" s="0">
        <x:v>28.25859</x:v>
      </x:c>
      <x:c t="n" s="0">
        <x:v>30.29121</x:v>
      </x:c>
      <x:c t="n" s="0">
        <x:v>25.61312</x:v>
      </x:c>
      <x:c t="n" s="0">
        <x:v>26.7757</x:v>
      </x:c>
      <x:c t="n" s="0">
        <x:v>29.99395</x:v>
      </x:c>
      <x:c t="n" s="0">
        <x:v>26.09595</x:v>
      </x:c>
      <x:c t="n" s="0">
        <x:v>27.7722</x:v>
      </x:c>
      <x:c t="n" s="0">
        <x:v>30.57405</x:v>
      </x:c>
      <x:c t="n" s="0">
        <x:v>34.63765</x:v>
      </x:c>
      <x:c t="n" s="0">
        <x:v>36.08226</x:v>
      </x:c>
      <x:c t="n" s="0">
        <x:v>35.75459</x:v>
      </x:c>
      <x:c t="n" s="0">
        <x:v>36.46054</x:v>
      </x:c>
      <x:c t="n" s="0">
        <x:v>36.96565</x:v>
      </x:c>
      <x:c t="n" s="0">
        <x:v>33.84505</x:v>
      </x:c>
      <x:c t="n" s="0">
        <x:v>33.87894</x:v>
      </x:c>
      <x:c t="n" s="0">
        <x:v>33.60094</x:v>
      </x:c>
      <x:c t="n" s="0">
        <x:v>36.28032</x:v>
      </x:c>
      <x:c t="n" s="0">
        <x:v>29.93928</x:v>
      </x:c>
      <x:c t="n" s="0">
        <x:v>12.53917</x:v>
      </x:c>
      <x:c t="n" s="0">
        <x:v>8.031283</x:v>
      </x:c>
      <x:c t="n" s="0">
        <x:v>4.62711</x:v>
      </x:c>
      <x:c t="n" s="0">
        <x:v>0.614552</x:v>
      </x:c>
      <x:c t="n" s="0">
        <x:v>6.563755</x:v>
      </x:c>
      <x:c t="n" s="0">
        <x:v>4.220746</x:v>
      </x:c>
      <x:c t="n" s="0">
        <x:v>-30.06697</x:v>
      </x:c>
      <x:c t="n" s="0">
        <x:v>-29.16826</x:v>
      </x:c>
      <x:c t="n" s="0">
        <x:v>-19.19558</x:v>
      </x:c>
      <x:c t="n" s="0">
        <x:v>-19.11404</x:v>
      </x:c>
      <x:c t="n" s="0">
        <x:v>-6.467456</x:v>
      </x:c>
      <x:c t="n" s="0">
        <x:v>-6.579915</x:v>
      </x:c>
      <x:c t="n" s="0">
        <x:v>-4.705664</x:v>
      </x:c>
      <x:c t="n" s="0">
        <x:v>2.287514</x:v>
      </x:c>
      <x:c t="n" s="0">
        <x:v>12.00411</x:v>
      </x:c>
      <x:c t="n" s="0">
        <x:v>7.932436</x:v>
      </x:c>
      <x:c t="n" s="0">
        <x:v>28.49821</x:v>
      </x:c>
      <x:c t="n" s="0">
        <x:v>27.08242</x:v>
      </x:c>
      <x:c t="n" s="0">
        <x:v>23.92186</x:v>
      </x:c>
      <x:c t="n" s="0">
        <x:v>31.86562</x:v>
      </x:c>
      <x:c t="n" s="0">
        <x:v>26.59627</x:v>
      </x:c>
      <x:c t="n" s="0">
        <x:v>19.77313</x:v>
      </x:c>
      <x:c t="n" s="0">
        <x:v>26.77106</x:v>
      </x:c>
      <x:c t="n" s="0">
        <x:v>27.07828</x:v>
      </x:c>
      <x:c t="n" s="0">
        <x:v>26.13165</x:v>
      </x:c>
      <x:c t="n" s="0">
        <x:v>29.84832</x:v>
      </x:c>
      <x:c t="n" s="0">
        <x:v>34.80874</x:v>
      </x:c>
      <x:c t="n" s="0">
        <x:v>34.84315</x:v>
      </x:c>
      <x:c t="n" s="0">
        <x:v>29.40188</x:v>
      </x:c>
      <x:c t="n" s="0">
        <x:v>35.95641</x:v>
      </x:c>
      <x:c t="n" s="0">
        <x:v>38.15318</x:v>
      </x:c>
      <x:c t="n" s="0">
        <x:v>33.20038</x:v>
      </x:c>
      <x:c t="n" s="0">
        <x:v>34.43066</x:v>
      </x:c>
      <x:c t="n" s="0">
        <x:v>32.44137</x:v>
      </x:c>
      <x:c t="n" s="0">
        <x:v>37.74085</x:v>
      </x:c>
      <x:c t="n" s="0">
        <x:v>29.31446</x:v>
      </x:c>
      <x:c t="n" s="0">
        <x:v>11.89593</x:v>
      </x:c>
      <x:c t="n" s="0">
        <x:v>8.953331</x:v>
      </x:c>
      <x:c t="n" s="0">
        <x:v>3.074882</x:v>
      </x:c>
      <x:c t="n" s="0">
        <x:v>0.03096134</x:v>
      </x:c>
      <x:c t="n" s="0">
        <x:v>6.855441</x:v>
      </x:c>
      <x:c t="n" s="0">
        <x:v>5.160919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43944.0470486111</x:v>
      </x:c>
      <x:c t="n" s="7">
        <x:v>43944.0470486111</x:v>
      </x:c>
      <x:c t="n" s="0">
        <x:v>50.2742</x:v>
      </x:c>
      <x:c t="n" s="0">
        <x:v>60.22129</x:v>
      </x:c>
      <x:c t="n" s="0">
        <x:v>60.57394</x:v>
      </x:c>
      <x:c t="n" s="0">
        <x:v>69.47679</x:v>
      </x:c>
      <x:c t="n" s="0">
        <x:v>-30.06697</x:v>
      </x:c>
      <x:c t="n" s="0">
        <x:v>-29.16826</x:v>
      </x:c>
      <x:c t="n" s="0">
        <x:v>-21.98493</x:v>
      </x:c>
      <x:c t="n" s="0">
        <x:v>-17.62661</x:v>
      </x:c>
      <x:c t="n" s="0">
        <x:v>-0.3044297</x:v>
      </x:c>
      <x:c t="n" s="0">
        <x:v>1.720605</x:v>
      </x:c>
      <x:c t="n" s="0">
        <x:v>-1.466982</x:v>
      </x:c>
      <x:c t="n" s="0">
        <x:v>11.256</x:v>
      </x:c>
      <x:c t="n" s="0">
        <x:v>12.99792</x:v>
      </x:c>
      <x:c t="n" s="0">
        <x:v>14.16441</x:v>
      </x:c>
      <x:c t="n" s="0">
        <x:v>27.34617</x:v>
      </x:c>
      <x:c t="n" s="0">
        <x:v>27.38725</x:v>
      </x:c>
      <x:c t="n" s="0">
        <x:v>27.61481</x:v>
      </x:c>
      <x:c t="n" s="0">
        <x:v>30.64058</x:v>
      </x:c>
      <x:c t="n" s="0">
        <x:v>25.54862</x:v>
      </x:c>
      <x:c t="n" s="0">
        <x:v>26.31271</x:v>
      </x:c>
      <x:c t="n" s="0">
        <x:v>29.73619</x:v>
      </x:c>
      <x:c t="n" s="0">
        <x:v>25.91669</x:v>
      </x:c>
      <x:c t="n" s="0">
        <x:v>27.5724</x:v>
      </x:c>
      <x:c t="n" s="0">
        <x:v>30.31946</x:v>
      </x:c>
      <x:c t="n" s="0">
        <x:v>35.12895</x:v>
      </x:c>
      <x:c t="n" s="0">
        <x:v>36.00063</x:v>
      </x:c>
      <x:c t="n" s="0">
        <x:v>35.389</x:v>
      </x:c>
      <x:c t="n" s="0">
        <x:v>36.2053</x:v>
      </x:c>
      <x:c t="n" s="0">
        <x:v>36.46703</x:v>
      </x:c>
      <x:c t="n" s="0">
        <x:v>33.73538</x:v>
      </x:c>
      <x:c t="n" s="0">
        <x:v>33.88978</x:v>
      </x:c>
      <x:c t="n" s="0">
        <x:v>33.73375</x:v>
      </x:c>
      <x:c t="n" s="0">
        <x:v>36.86944</x:v>
      </x:c>
      <x:c t="n" s="0">
        <x:v>30.29436</x:v>
      </x:c>
      <x:c t="n" s="0">
        <x:v>12.68675</x:v>
      </x:c>
      <x:c t="n" s="0">
        <x:v>8.566398</x:v>
      </x:c>
      <x:c t="n" s="0">
        <x:v>4.441032</x:v>
      </x:c>
      <x:c t="n" s="0">
        <x:v>0.7796317</x:v>
      </x:c>
      <x:c t="n" s="0">
        <x:v>6.305011</x:v>
      </x:c>
      <x:c t="n" s="0">
        <x:v>4.094216</x:v>
      </x:c>
      <x:c t="n" s="0">
        <x:v>-30.06697</x:v>
      </x:c>
      <x:c t="n" s="0">
        <x:v>-29.16826</x:v>
      </x:c>
      <x:c t="n" s="0">
        <x:v>-19.19558</x:v>
      </x:c>
      <x:c t="n" s="0">
        <x:v>-19.11404</x:v>
      </x:c>
      <x:c t="n" s="0">
        <x:v>-6.467456</x:v>
      </x:c>
      <x:c t="n" s="0">
        <x:v>-6.579915</x:v>
      </x:c>
      <x:c t="n" s="0">
        <x:v>1.372331</x:v>
      </x:c>
      <x:c t="n" s="0">
        <x:v>9.063028</x:v>
      </x:c>
      <x:c t="n" s="0">
        <x:v>12.00411</x:v>
      </x:c>
      <x:c t="n" s="0">
        <x:v>7.932436</x:v>
      </x:c>
      <x:c t="n" s="0">
        <x:v>27.25244</x:v>
      </x:c>
      <x:c t="n" s="0">
        <x:v>27.08242</x:v>
      </x:c>
      <x:c t="n" s="0">
        <x:v>15.75523</x:v>
      </x:c>
      <x:c t="n" s="0">
        <x:v>31.71042</x:v>
      </x:c>
      <x:c t="n" s="0">
        <x:v>23.78427</x:v>
      </x:c>
      <x:c t="n" s="0">
        <x:v>22.1788</x:v>
      </x:c>
      <x:c t="n" s="0">
        <x:v>27.83937</x:v>
      </x:c>
      <x:c t="n" s="0">
        <x:v>22.60324</x:v>
      </x:c>
      <x:c t="n" s="0">
        <x:v>27.56785</x:v>
      </x:c>
      <x:c t="n" s="0">
        <x:v>28.04477</x:v>
      </x:c>
      <x:c t="n" s="0">
        <x:v>37.573</x:v>
      </x:c>
      <x:c t="n" s="0">
        <x:v>34.62769</x:v>
      </x:c>
      <x:c t="n" s="0">
        <x:v>32.3176</x:v>
      </x:c>
      <x:c t="n" s="0">
        <x:v>36.99763</x:v>
      </x:c>
      <x:c t="n" s="0">
        <x:v>37.85358</x:v>
      </x:c>
      <x:c t="n" s="0">
        <x:v>34.95672</x:v>
      </x:c>
      <x:c t="n" s="0">
        <x:v>36.86374</x:v>
      </x:c>
      <x:c t="n" s="0">
        <x:v>37.25669</x:v>
      </x:c>
      <x:c t="n" s="0">
        <x:v>38.72034</x:v>
      </x:c>
      <x:c t="n" s="0">
        <x:v>32.14404</x:v>
      </x:c>
      <x:c t="n" s="0">
        <x:v>14.24304</x:v>
      </x:c>
      <x:c t="n" s="0">
        <x:v>11.05989</x:v>
      </x:c>
      <x:c t="n" s="0">
        <x:v>2.60492</x:v>
      </x:c>
      <x:c t="n" s="0">
        <x:v>1.817276</x:v>
      </x:c>
      <x:c t="n" s="0">
        <x:v>5.936932</x:v>
      </x:c>
      <x:c t="n" s="0">
        <x:v>3.287252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43944.0470486111</x:v>
      </x:c>
      <x:c t="n" s="7">
        <x:v>43944.0470486111</x:v>
      </x:c>
      <x:c t="n" s="0">
        <x:v>51.97144</x:v>
      </x:c>
      <x:c t="n" s="0">
        <x:v>58.9719</x:v>
      </x:c>
      <x:c t="n" s="0">
        <x:v>61.71677</x:v>
      </x:c>
      <x:c t="n" s="0">
        <x:v>68.46221</x:v>
      </x:c>
      <x:c t="n" s="0">
        <x:v>-30.06697</x:v>
      </x:c>
      <x:c t="n" s="0">
        <x:v>-29.16826</x:v>
      </x:c>
      <x:c t="n" s="0">
        <x:v>-21.4486</x:v>
      </x:c>
      <x:c t="n" s="0">
        <x:v>-17.81456</x:v>
      </x:c>
      <x:c t="n" s="0">
        <x:v>-0.457932</x:v>
      </x:c>
      <x:c t="n" s="0">
        <x:v>1.143724</x:v>
      </x:c>
      <x:c t="n" s="0">
        <x:v>-0.6564578</x:v>
      </x:c>
      <x:c t="n" s="0">
        <x:v>11.10272</x:v>
      </x:c>
      <x:c t="n" s="0">
        <x:v>12.86628</x:v>
      </x:c>
      <x:c t="n" s="0">
        <x:v>14.13738</x:v>
      </x:c>
      <x:c t="n" s="0">
        <x:v>26.97356</x:v>
      </x:c>
      <x:c t="n" s="0">
        <x:v>27.10258</x:v>
      </x:c>
      <x:c t="n" s="0">
        <x:v>26.9752</x:v>
      </x:c>
      <x:c t="n" s="0">
        <x:v>30.23888</x:v>
      </x:c>
      <x:c t="n" s="0">
        <x:v>25.27349</x:v>
      </x:c>
      <x:c t="n" s="0">
        <x:v>25.94022</x:v>
      </x:c>
      <x:c t="n" s="0">
        <x:v>29.27676</x:v>
      </x:c>
      <x:c t="n" s="0">
        <x:v>25.91387</x:v>
      </x:c>
      <x:c t="n" s="0">
        <x:v>28.02324</x:v>
      </x:c>
      <x:c t="n" s="0">
        <x:v>30.68195</x:v>
      </x:c>
      <x:c t="n" s="0">
        <x:v>34.97474</x:v>
      </x:c>
      <x:c t="n" s="0">
        <x:v>36.32728</x:v>
      </x:c>
      <x:c t="n" s="0">
        <x:v>35.32867</x:v>
      </x:c>
      <x:c t="n" s="0">
        <x:v>37.47694</x:v>
      </x:c>
      <x:c t="n" s="0">
        <x:v>37.18917</x:v>
      </x:c>
      <x:c t="n" s="0">
        <x:v>34.3451</x:v>
      </x:c>
      <x:c t="n" s="0">
        <x:v>35.33654</x:v>
      </x:c>
      <x:c t="n" s="0">
        <x:v>34.96655</x:v>
      </x:c>
      <x:c t="n" s="0">
        <x:v>36.95544</x:v>
      </x:c>
      <x:c t="n" s="0">
        <x:v>30.73945</x:v>
      </x:c>
      <x:c t="n" s="0">
        <x:v>13.05322</x:v>
      </x:c>
      <x:c t="n" s="0">
        <x:v>8.916889</x:v>
      </x:c>
      <x:c t="n" s="0">
        <x:v>4.380742</x:v>
      </x:c>
      <x:c t="n" s="0">
        <x:v>1.047438</x:v>
      </x:c>
      <x:c t="n" s="0">
        <x:v>6.298099</x:v>
      </x:c>
      <x:c t="n" s="0">
        <x:v>4.067913</x:v>
      </x:c>
      <x:c t="n" s="0">
        <x:v>-30.06697</x:v>
      </x:c>
      <x:c t="n" s="0">
        <x:v>-29.16826</x:v>
      </x:c>
      <x:c t="n" s="0">
        <x:v>-19.19558</x:v>
      </x:c>
      <x:c t="n" s="0">
        <x:v>-19.11404</x:v>
      </x:c>
      <x:c t="n" s="0">
        <x:v>-0.09067662</x:v>
      </x:c>
      <x:c t="n" s="0">
        <x:v>-6.579915</x:v>
      </x:c>
      <x:c t="n" s="0">
        <x:v>2.34523</x:v>
      </x:c>
      <x:c t="n" s="0">
        <x:v>10.07808</x:v>
      </x:c>
      <x:c t="n" s="0">
        <x:v>11.60935</x:v>
      </x:c>
      <x:c t="n" s="0">
        <x:v>15.48787</x:v>
      </x:c>
      <x:c t="n" s="0">
        <x:v>23.74867</x:v>
      </x:c>
      <x:c t="n" s="0">
        <x:v>22.97454</x:v>
      </x:c>
      <x:c t="n" s="0">
        <x:v>15.20585</x:v>
      </x:c>
      <x:c t="n" s="0">
        <x:v>19.04249</x:v>
      </x:c>
      <x:c t="n" s="0">
        <x:v>21.26276</x:v>
      </x:c>
      <x:c t="n" s="0">
        <x:v>22.98861</x:v>
      </x:c>
      <x:c t="n" s="0">
        <x:v>26.76157</x:v>
      </x:c>
      <x:c t="n" s="0">
        <x:v>26.43177</x:v>
      </x:c>
      <x:c t="n" s="0">
        <x:v>29.92649</x:v>
      </x:c>
      <x:c t="n" s="0">
        <x:v>32.56675</x:v>
      </x:c>
      <x:c t="n" s="0">
        <x:v>34.03159</x:v>
      </x:c>
      <x:c t="n" s="0">
        <x:v>37.71191</x:v>
      </x:c>
      <x:c t="n" s="0">
        <x:v>42.62698</x:v>
      </x:c>
      <x:c t="n" s="0">
        <x:v>42.98413</x:v>
      </x:c>
      <x:c t="n" s="0">
        <x:v>38.10453</x:v>
      </x:c>
      <x:c t="n" s="0">
        <x:v>37.66931</x:v>
      </x:c>
      <x:c t="n" s="0">
        <x:v>41.29915</x:v>
      </x:c>
      <x:c t="n" s="0">
        <x:v>38.31833</x:v>
      </x:c>
      <x:c t="n" s="0">
        <x:v>37.85575</x:v>
      </x:c>
      <x:c t="n" s="0">
        <x:v>34.17937</x:v>
      </x:c>
      <x:c t="n" s="0">
        <x:v>14.68924</x:v>
      </x:c>
      <x:c t="n" s="0">
        <x:v>10.75699</x:v>
      </x:c>
      <x:c t="n" s="0">
        <x:v>4.919429</x:v>
      </x:c>
      <x:c t="n" s="0">
        <x:v>1.826043</x:v>
      </x:c>
      <x:c t="n" s="0">
        <x:v>5.541408</x:v>
      </x:c>
      <x:c t="n" s="0">
        <x:v>3.37356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43944.0470486111</x:v>
      </x:c>
      <x:c t="n" s="7">
        <x:v>43944.0470486111</x:v>
      </x:c>
      <x:c t="n" s="0">
        <x:v>51.99691</x:v>
      </x:c>
      <x:c t="n" s="0">
        <x:v>60.22129</x:v>
      </x:c>
      <x:c t="n" s="0">
        <x:v>62.92316</x:v>
      </x:c>
      <x:c t="n" s="0">
        <x:v>69.98832</x:v>
      </x:c>
      <x:c t="n" s="0">
        <x:v>-30.06697</x:v>
      </x:c>
      <x:c t="n" s="0">
        <x:v>-29.16826</x:v>
      </x:c>
      <x:c t="n" s="0">
        <x:v>-21.0378</x:v>
      </x:c>
      <x:c t="n" s="0">
        <x:v>-17.98178</x:v>
      </x:c>
      <x:c t="n" s="0">
        <x:v>-0.4023493</x:v>
      </x:c>
      <x:c t="n" s="0">
        <x:v>0.5820283</x:v>
      </x:c>
      <x:c t="n" s="0">
        <x:v>-0.06689663</x:v>
      </x:c>
      <x:c t="n" s="0">
        <x:v>10.9674</x:v>
      </x:c>
      <x:c t="n" s="0">
        <x:v>12.45718</x:v>
      </x:c>
      <x:c t="n" s="0">
        <x:v>14.36267</x:v>
      </x:c>
      <x:c t="n" s="0">
        <x:v>26.6279</x:v>
      </x:c>
      <x:c t="n" s="0">
        <x:v>26.69514</x:v>
      </x:c>
      <x:c t="n" s="0">
        <x:v>26.33507</x:v>
      </x:c>
      <x:c t="n" s="0">
        <x:v>29.60957</x:v>
      </x:c>
      <x:c t="n" s="0">
        <x:v>24.61044</x:v>
      </x:c>
      <x:c t="n" s="0">
        <x:v>25.5339</x:v>
      </x:c>
      <x:c t="n" s="0">
        <x:v>29.55109</x:v>
      </x:c>
      <x:c t="n" s="0">
        <x:v>25.65091</x:v>
      </x:c>
      <x:c t="n" s="0">
        <x:v>28.05066</x:v>
      </x:c>
      <x:c t="n" s="0">
        <x:v>30.39723</x:v>
      </x:c>
      <x:c t="n" s="0">
        <x:v>34.96144</x:v>
      </x:c>
      <x:c t="n" s="0">
        <x:v>36.82097</x:v>
      </x:c>
      <x:c t="n" s="0">
        <x:v>37.37518</x:v>
      </x:c>
      <x:c t="n" s="0">
        <x:v>38.05568</x:v>
      </x:c>
      <x:c t="n" s="0">
        <x:v>37.29491</x:v>
      </x:c>
      <x:c t="n" s="0">
        <x:v>37.65445</x:v>
      </x:c>
      <x:c t="n" s="0">
        <x:v>38.14719</x:v>
      </x:c>
      <x:c t="n" s="0">
        <x:v>36.33614</x:v>
      </x:c>
      <x:c t="n" s="0">
        <x:v>37.42212</x:v>
      </x:c>
      <x:c t="n" s="0">
        <x:v>31.36063</x:v>
      </x:c>
      <x:c t="n" s="0">
        <x:v>13.15442</x:v>
      </x:c>
      <x:c t="n" s="0">
        <x:v>9.268023</x:v>
      </x:c>
      <x:c t="n" s="0">
        <x:v>4.362944</x:v>
      </x:c>
      <x:c t="n" s="0">
        <x:v>0.9609424</x:v>
      </x:c>
      <x:c t="n" s="0">
        <x:v>6.332563</x:v>
      </x:c>
      <x:c t="n" s="0">
        <x:v>3.944343</x:v>
      </x:c>
      <x:c t="n" s="0">
        <x:v>-30.06697</x:v>
      </x:c>
      <x:c t="n" s="0">
        <x:v>-29.16826</x:v>
      </x:c>
      <x:c t="n" s="0">
        <x:v>-19.19558</x:v>
      </x:c>
      <x:c t="n" s="0">
        <x:v>-19.11404</x:v>
      </x:c>
      <x:c t="n" s="0">
        <x:v>-0.09067662</x:v>
      </x:c>
      <x:c t="n" s="0">
        <x:v>-3.964752</x:v>
      </x:c>
      <x:c t="n" s="0">
        <x:v>2.34523</x:v>
      </x:c>
      <x:c t="n" s="0">
        <x:v>10.07808</x:v>
      </x:c>
      <x:c t="n" s="0">
        <x:v>6.845761</x:v>
      </x:c>
      <x:c t="n" s="0">
        <x:v>15.48787</x:v>
      </x:c>
      <x:c t="n" s="0">
        <x:v>23.74867</x:v>
      </x:c>
      <x:c t="n" s="0">
        <x:v>22.97454</x:v>
      </x:c>
      <x:c t="n" s="0">
        <x:v>14.83944</x:v>
      </x:c>
      <x:c t="n" s="0">
        <x:v>24.28087</x:v>
      </x:c>
      <x:c t="n" s="0">
        <x:v>10.0521</x:v>
      </x:c>
      <x:c t="n" s="0">
        <x:v>20.81235</x:v>
      </x:c>
      <x:c t="n" s="0">
        <x:v>30.33923</x:v>
      </x:c>
      <x:c t="n" s="0">
        <x:v>18.83721</x:v>
      </x:c>
      <x:c t="n" s="0">
        <x:v>26.82571</x:v>
      </x:c>
      <x:c t="n" s="0">
        <x:v>25.93169</x:v>
      </x:c>
      <x:c t="n" s="0">
        <x:v>33.27738</x:v>
      </x:c>
      <x:c t="n" s="0">
        <x:v>39.41415</x:v>
      </x:c>
      <x:c t="n" s="0">
        <x:v>36.98632</x:v>
      </x:c>
      <x:c t="n" s="0">
        <x:v>38.48884</x:v>
      </x:c>
      <x:c t="n" s="0">
        <x:v>39.80681</x:v>
      </x:c>
      <x:c t="n" s="0">
        <x:v>43.75835</x:v>
      </x:c>
      <x:c t="n" s="0">
        <x:v>43.25524</x:v>
      </x:c>
      <x:c t="n" s="0">
        <x:v>41.38419</x:v>
      </x:c>
      <x:c t="n" s="0">
        <x:v>40.29592</x:v>
      </x:c>
      <x:c t="n" s="0">
        <x:v>32.7077</x:v>
      </x:c>
      <x:c t="n" s="0">
        <x:v>14.50303</x:v>
      </x:c>
      <x:c t="n" s="0">
        <x:v>9.988498</x:v>
      </x:c>
      <x:c t="n" s="0">
        <x:v>4.043126</x:v>
      </x:c>
      <x:c t="n" s="0">
        <x:v>0.8008469</x:v>
      </x:c>
      <x:c t="n" s="0">
        <x:v>6.382986</x:v>
      </x:c>
      <x:c t="n" s="0">
        <x:v>3.533576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43944.0470486111</x:v>
      </x:c>
      <x:c t="n" s="7">
        <x:v>43944.0470486111</x:v>
      </x:c>
      <x:c t="n" s="0">
        <x:v>49.67891</x:v>
      </x:c>
      <x:c t="n" s="0">
        <x:v>54.20069</x:v>
      </x:c>
      <x:c t="n" s="0">
        <x:v>59.28605</x:v>
      </x:c>
      <x:c t="n" s="0">
        <x:v>67.43559</x:v>
      </x:c>
      <x:c t="n" s="0">
        <x:v>-30.06697</x:v>
      </x:c>
      <x:c t="n" s="0">
        <x:v>-29.16826</x:v>
      </x:c>
      <x:c t="n" s="0">
        <x:v>-20.71535</x:v>
      </x:c>
      <x:c t="n" s="0">
        <x:v>-18.12986</x:v>
      </x:c>
      <x:c t="n" s="0">
        <x:v>-0.3554367</x:v>
      </x:c>
      <x:c t="n" s="0">
        <x:v>0.3312665</x:v>
      </x:c>
      <x:c t="n" s="0">
        <x:v>0.380109</x:v>
      </x:c>
      <x:c t="n" s="0">
        <x:v>10.72208</x:v>
      </x:c>
      <x:c t="n" s="0">
        <x:v>11.97116</x:v>
      </x:c>
      <x:c t="n" s="0">
        <x:v>14.54623</x:v>
      </x:c>
      <x:c t="n" s="0">
        <x:v>26.30922</x:v>
      </x:c>
      <x:c t="n" s="0">
        <x:v>26.3141</x:v>
      </x:c>
      <x:c t="n" s="0">
        <x:v>25.70206</x:v>
      </x:c>
      <x:c t="n" s="0">
        <x:v>29.37214</x:v>
      </x:c>
      <x:c t="n" s="0">
        <x:v>24.67661</x:v>
      </x:c>
      <x:c t="n" s="0">
        <x:v>25.17345</x:v>
      </x:c>
      <x:c t="n" s="0">
        <x:v>29.34241</x:v>
      </x:c>
      <x:c t="n" s="0">
        <x:v>25.10889</x:v>
      </x:c>
      <x:c t="n" s="0">
        <x:v>27.68628</x:v>
      </x:c>
      <x:c t="n" s="0">
        <x:v>30.12113</x:v>
      </x:c>
      <x:c t="n" s="0">
        <x:v>34.55609</x:v>
      </x:c>
      <x:c t="n" s="0">
        <x:v>36.83395</x:v>
      </x:c>
      <x:c t="n" s="0">
        <x:v>37.83204</x:v>
      </x:c>
      <x:c t="n" s="0">
        <x:v>39.49041</x:v>
      </x:c>
      <x:c t="n" s="0">
        <x:v>39.61816</x:v>
      </x:c>
      <x:c t="n" s="0">
        <x:v>38.34025</x:v>
      </x:c>
      <x:c t="n" s="0">
        <x:v>38.63259</x:v>
      </x:c>
      <x:c t="n" s="0">
        <x:v>37.34335</x:v>
      </x:c>
      <x:c t="n" s="0">
        <x:v>37.85368</x:v>
      </x:c>
      <x:c t="n" s="0">
        <x:v>31.48582</x:v>
      </x:c>
      <x:c t="n" s="0">
        <x:v>13.50424</x:v>
      </x:c>
      <x:c t="n" s="0">
        <x:v>9.27268</x:v>
      </x:c>
      <x:c t="n" s="0">
        <x:v>4.522169</x:v>
      </x:c>
      <x:c t="n" s="0">
        <x:v>0.9728526</x:v>
      </x:c>
      <x:c t="n" s="0">
        <x:v>6.256864</x:v>
      </x:c>
      <x:c t="n" s="0">
        <x:v>3.857974</x:v>
      </x:c>
      <x:c t="n" s="0">
        <x:v>-30.06697</x:v>
      </x:c>
      <x:c t="n" s="0">
        <x:v>-29.16826</x:v>
      </x:c>
      <x:c t="n" s="0">
        <x:v>-19.19558</x:v>
      </x:c>
      <x:c t="n" s="0">
        <x:v>-19.11404</x:v>
      </x:c>
      <x:c t="n" s="0">
        <x:v>-0.09067662</x:v>
      </x:c>
      <x:c t="n" s="0">
        <x:v>-1.524562</x:v>
      </x:c>
      <x:c t="n" s="0">
        <x:v>2.34523</x:v>
      </x:c>
      <x:c t="n" s="0">
        <x:v>6.580581</x:v>
      </x:c>
      <x:c t="n" s="0">
        <x:v>6.845761</x:v>
      </x:c>
      <x:c t="n" s="0">
        <x:v>15.48787</x:v>
      </x:c>
      <x:c t="n" s="0">
        <x:v>23.74867</x:v>
      </x:c>
      <x:c t="n" s="0">
        <x:v>22.7084</x:v>
      </x:c>
      <x:c t="n" s="0">
        <x:v>18.90992</x:v>
      </x:c>
      <x:c t="n" s="0">
        <x:v>27.641</x:v>
      </x:c>
      <x:c t="n" s="0">
        <x:v>26.91084</x:v>
      </x:c>
      <x:c t="n" s="0">
        <x:v>23.23433</x:v>
      </x:c>
      <x:c t="n" s="0">
        <x:v>26.89703</x:v>
      </x:c>
      <x:c t="n" s="0">
        <x:v>21.5505</x:v>
      </x:c>
      <x:c t="n" s="0">
        <x:v>25.11225</x:v>
      </x:c>
      <x:c t="n" s="0">
        <x:v>30.15468</x:v>
      </x:c>
      <x:c t="n" s="0">
        <x:v>34.08795</x:v>
      </x:c>
      <x:c t="n" s="0">
        <x:v>40.03725</x:v>
      </x:c>
      <x:c t="n" s="0">
        <x:v>39.86292</x:v>
      </x:c>
      <x:c t="n" s="0">
        <x:v>44.18726</x:v>
      </x:c>
      <x:c t="n" s="0">
        <x:v>46.00779</x:v>
      </x:c>
      <x:c t="n" s="0">
        <x:v>41.10784</x:v>
      </x:c>
      <x:c t="n" s="0">
        <x:v>39.49134</x:v>
      </x:c>
      <x:c t="n" s="0">
        <x:v>39.60272</x:v>
      </x:c>
      <x:c t="n" s="0">
        <x:v>38.5485</x:v>
      </x:c>
      <x:c t="n" s="0">
        <x:v>32.30168</x:v>
      </x:c>
      <x:c t="n" s="0">
        <x:v>14.10475</x:v>
      </x:c>
      <x:c t="n" s="0">
        <x:v>9.344905</x:v>
      </x:c>
      <x:c t="n" s="0">
        <x:v>5.392354</x:v>
      </x:c>
      <x:c t="n" s="0">
        <x:v>0.9975435</x:v>
      </x:c>
      <x:c t="n" s="0">
        <x:v>5.608927</x:v>
      </x:c>
      <x:c t="n" s="0">
        <x:v>3.231058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43944.0470486111</x:v>
      </x:c>
      <x:c t="n" s="7">
        <x:v>43944.0470486111</x:v>
      </x:c>
      <x:c t="n" s="0">
        <x:v>47.84042</x:v>
      </x:c>
      <x:c t="n" s="0">
        <x:v>54.20069</x:v>
      </x:c>
      <x:c t="n" s="0">
        <x:v>58.40956</x:v>
      </x:c>
      <x:c t="n" s="0">
        <x:v>65.67467</x:v>
      </x:c>
      <x:c t="n" s="0">
        <x:v>-30.06697</x:v>
      </x:c>
      <x:c t="n" s="0">
        <x:v>-29.16826</x:v>
      </x:c>
      <x:c t="n" s="0">
        <x:v>-20.45771</x:v>
      </x:c>
      <x:c t="n" s="0">
        <x:v>-18.26047</x:v>
      </x:c>
      <x:c t="n" s="0">
        <x:v>-0.3157695</x:v>
      </x:c>
      <x:c t="n" s="0">
        <x:v>0.1050136</x:v>
      </x:c>
      <x:c t="n" s="0">
        <x:v>1.133734</x:v>
      </x:c>
      <x:c t="n" s="0">
        <x:v>10.10983</x:v>
      </x:c>
      <x:c t="n" s="0">
        <x:v>11.66613</x:v>
      </x:c>
      <x:c t="n" s="0">
        <x:v>14.42478</x:v>
      </x:c>
      <x:c t="n" s="0">
        <x:v>25.85196</x:v>
      </x:c>
      <x:c t="n" s="0">
        <x:v>25.89242</x:v>
      </x:c>
      <x:c t="n" s="0">
        <x:v>25.39469</x:v>
      </x:c>
      <x:c t="n" s="0">
        <x:v>29.0752</x:v>
      </x:c>
      <x:c t="n" s="0">
        <x:v>25.17471</x:v>
      </x:c>
      <x:c t="n" s="0">
        <x:v>25.27086</x:v>
      </x:c>
      <x:c t="n" s="0">
        <x:v>28.89774</x:v>
      </x:c>
      <x:c t="n" s="0">
        <x:v>24.79955</x:v>
      </x:c>
      <x:c t="n" s="0">
        <x:v>27.48713</x:v>
      </x:c>
      <x:c t="n" s="0">
        <x:v>30.83582</x:v>
      </x:c>
      <x:c t="n" s="0">
        <x:v>34.66225</x:v>
      </x:c>
      <x:c t="n" s="0">
        <x:v>38.13209</x:v>
      </x:c>
      <x:c t="n" s="0">
        <x:v>37.88261</x:v>
      </x:c>
      <x:c t="n" s="0">
        <x:v>40.28503</x:v>
      </x:c>
      <x:c t="n" s="0">
        <x:v>41.09041</x:v>
      </x:c>
      <x:c t="n" s="0">
        <x:v>38.31543</x:v>
      </x:c>
      <x:c t="n" s="0">
        <x:v>38.54454</x:v>
      </x:c>
      <x:c t="n" s="0">
        <x:v>37.25736</x:v>
      </x:c>
      <x:c t="n" s="0">
        <x:v>38.05923</x:v>
      </x:c>
      <x:c t="n" s="0">
        <x:v>31.38836</x:v>
      </x:c>
      <x:c t="n" s="0">
        <x:v>13.43611</x:v>
      </x:c>
      <x:c t="n" s="0">
        <x:v>9.165253</x:v>
      </x:c>
      <x:c t="n" s="0">
        <x:v>4.530175</x:v>
      </x:c>
      <x:c t="n" s="0">
        <x:v>0.903622</x:v>
      </x:c>
      <x:c t="n" s="0">
        <x:v>6.070812</x:v>
      </x:c>
      <x:c t="n" s="0">
        <x:v>3.776406</x:v>
      </x:c>
      <x:c t="n" s="0">
        <x:v>-30.06697</x:v>
      </x:c>
      <x:c t="n" s="0">
        <x:v>-29.16826</x:v>
      </x:c>
      <x:c t="n" s="0">
        <x:v>-19.19558</x:v>
      </x:c>
      <x:c t="n" s="0">
        <x:v>-19.11404</x:v>
      </x:c>
      <x:c t="n" s="0">
        <x:v>-0.09067662</x:v>
      </x:c>
      <x:c t="n" s="0">
        <x:v>-1.524562</x:v>
      </x:c>
      <x:c t="n" s="0">
        <x:v>4.842945</x:v>
      </x:c>
      <x:c t="n" s="0">
        <x:v>0.689028</x:v>
      </x:c>
      <x:c t="n" s="0">
        <x:v>10.36794</x:v>
      </x:c>
      <x:c t="n" s="0">
        <x:v>11.67623</x:v>
      </x:c>
      <x:c t="n" s="0">
        <x:v>18.12544</x:v>
      </x:c>
      <x:c t="n" s="0">
        <x:v>21.79541</x:v>
      </x:c>
      <x:c t="n" s="0">
        <x:v>23.41996</x:v>
      </x:c>
      <x:c t="n" s="0">
        <x:v>25.15628</x:v>
      </x:c>
      <x:c t="n" s="0">
        <x:v>28.23668</x:v>
      </x:c>
      <x:c t="n" s="0">
        <x:v>27.51991</x:v>
      </x:c>
      <x:c t="n" s="0">
        <x:v>24.62294</x:v>
      </x:c>
      <x:c t="n" s="0">
        <x:v>24.99754</x:v>
      </x:c>
      <x:c t="n" s="0">
        <x:v>27.70827</x:v>
      </x:c>
      <x:c t="n" s="0">
        <x:v>34.78082</x:v>
      </x:c>
      <x:c t="n" s="0">
        <x:v>36.01783</x:v>
      </x:c>
      <x:c t="n" s="0">
        <x:v>40.3821</x:v>
      </x:c>
      <x:c t="n" s="0">
        <x:v>37.53563</x:v>
      </x:c>
      <x:c t="n" s="0">
        <x:v>42.60083</x:v>
      </x:c>
      <x:c t="n" s="0">
        <x:v>43.65017</x:v>
      </x:c>
      <x:c t="n" s="0">
        <x:v>38.64667</x:v>
      </x:c>
      <x:c t="n" s="0">
        <x:v>37.70488</x:v>
      </x:c>
      <x:c t="n" s="0">
        <x:v>36.25268</x:v>
      </x:c>
      <x:c t="n" s="0">
        <x:v>38.31842</x:v>
      </x:c>
      <x:c t="n" s="0">
        <x:v>29.43323</x:v>
      </x:c>
      <x:c t="n" s="0">
        <x:v>12.66267</x:v>
      </x:c>
      <x:c t="n" s="0">
        <x:v>8.17796</x:v>
      </x:c>
      <x:c t="n" s="0">
        <x:v>4.571566</x:v>
      </x:c>
      <x:c t="n" s="0">
        <x:v>0.3774315</x:v>
      </x:c>
      <x:c t="n" s="0">
        <x:v>5.849733</x:v>
      </x:c>
      <x:c t="n" s="0">
        <x:v>3.695886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43944.0470486111</x:v>
      </x:c>
      <x:c t="n" s="7">
        <x:v>43944.0470486111</x:v>
      </x:c>
      <x:c t="n" s="0">
        <x:v>47.44955</x:v>
      </x:c>
      <x:c t="n" s="0">
        <x:v>54.20069</x:v>
      </x:c>
      <x:c t="n" s="0">
        <x:v>60.98877</x:v>
      </x:c>
      <x:c t="n" s="0">
        <x:v>67.84952</x:v>
      </x:c>
      <x:c t="n" s="0">
        <x:v>-30.06697</x:v>
      </x:c>
      <x:c t="n" s="0">
        <x:v>-29.16826</x:v>
      </x:c>
      <x:c t="n" s="0">
        <x:v>-20.32061</x:v>
      </x:c>
      <x:c t="n" s="0">
        <x:v>-18.21406</x:v>
      </x:c>
      <x:c t="n" s="0">
        <x:v>-0.2821769</x:v>
      </x:c>
      <x:c t="n" s="0">
        <x:v>-0.09800582</x:v>
      </x:c>
      <x:c t="n" s="0">
        <x:v>1.991554</x:v>
      </x:c>
      <x:c t="n" s="0">
        <x:v>9.508539</x:v>
      </x:c>
      <x:c t="n" s="0">
        <x:v>11.53776</x:v>
      </x:c>
      <x:c t="n" s="0">
        <x:v>14.04365</x:v>
      </x:c>
      <x:c t="n" s="0">
        <x:v>25.24383</x:v>
      </x:c>
      <x:c t="n" s="0">
        <x:v>25.48691</x:v>
      </x:c>
      <x:c t="n" s="0">
        <x:v>25.15665</x:v>
      </x:c>
      <x:c t="n" s="0">
        <x:v>28.54859</x:v>
      </x:c>
      <x:c t="n" s="0">
        <x:v>26.06385</x:v>
      </x:c>
      <x:c t="n" s="0">
        <x:v>25.83974</x:v>
      </x:c>
      <x:c t="n" s="0">
        <x:v>28.55367</x:v>
      </x:c>
      <x:c t="n" s="0">
        <x:v>26.51467</x:v>
      </x:c>
      <x:c t="n" s="0">
        <x:v>28.08188</x:v>
      </x:c>
      <x:c t="n" s="0">
        <x:v>31.64348</x:v>
      </x:c>
      <x:c t="n" s="0">
        <x:v>35.85984</x:v>
      </x:c>
      <x:c t="n" s="0">
        <x:v>38.01296</x:v>
      </x:c>
      <x:c t="n" s="0">
        <x:v>38.03833</x:v>
      </x:c>
      <x:c t="n" s="0">
        <x:v>40.03788</x:v>
      </x:c>
      <x:c t="n" s="0">
        <x:v>41.04553</x:v>
      </x:c>
      <x:c t="n" s="0">
        <x:v>38.43626</x:v>
      </x:c>
      <x:c t="n" s="0">
        <x:v>38.26015</x:v>
      </x:c>
      <x:c t="n" s="0">
        <x:v>37.10201</x:v>
      </x:c>
      <x:c t="n" s="0">
        <x:v>37.85109</x:v>
      </x:c>
      <x:c t="n" s="0">
        <x:v>31.15536</x:v>
      </x:c>
      <x:c t="n" s="0">
        <x:v>13.333</x:v>
      </x:c>
      <x:c t="n" s="0">
        <x:v>9.046578</x:v>
      </x:c>
      <x:c t="n" s="0">
        <x:v>4.445342</x:v>
      </x:c>
      <x:c t="n" s="0">
        <x:v>0.8972712</x:v>
      </x:c>
      <x:c t="n" s="0">
        <x:v>5.948876</x:v>
      </x:c>
      <x:c t="n" s="0">
        <x:v>3.670743</x:v>
      </x:c>
      <x:c t="n" s="0">
        <x:v>-30.06697</x:v>
      </x:c>
      <x:c t="n" s="0">
        <x:v>-29.16826</x:v>
      </x:c>
      <x:c t="n" s="0">
        <x:v>-19.83187</x:v>
      </x:c>
      <x:c t="n" s="0">
        <x:v>-17.41959</x:v>
      </x:c>
      <x:c t="n" s="0">
        <x:v>-0.09067662</x:v>
      </x:c>
      <x:c t="n" s="0">
        <x:v>-1.524562</x:v>
      </x:c>
      <x:c t="n" s="0">
        <x:v>5.106154</x:v>
      </x:c>
      <x:c t="n" s="0">
        <x:v>4.798362</x:v>
      </x:c>
      <x:c t="n" s="0">
        <x:v>10.69965</x:v>
      </x:c>
      <x:c t="n" s="0">
        <x:v>10.70304</x:v>
      </x:c>
      <x:c t="n" s="0">
        <x:v>16.0591</x:v>
      </x:c>
      <x:c t="n" s="0">
        <x:v>21.79541</x:v>
      </x:c>
      <x:c t="n" s="0">
        <x:v>25.95467</x:v>
      </x:c>
      <x:c t="n" s="0">
        <x:v>22.45424</x:v>
      </x:c>
      <x:c t="n" s="0">
        <x:v>28.87148</x:v>
      </x:c>
      <x:c t="n" s="0">
        <x:v>25.92228</x:v>
      </x:c>
      <x:c t="n" s="0">
        <x:v>26.76468</x:v>
      </x:c>
      <x:c t="n" s="0">
        <x:v>39.66015</x:v>
      </x:c>
      <x:c t="n" s="0">
        <x:v>32.34725</x:v>
      </x:c>
      <x:c t="n" s="0">
        <x:v>32.38076</x:v>
      </x:c>
      <x:c t="n" s="0">
        <x:v>39.58327</x:v>
      </x:c>
      <x:c t="n" s="0">
        <x:v>36.16402</x:v>
      </x:c>
      <x:c t="n" s="0">
        <x:v>37.97841</x:v>
      </x:c>
      <x:c t="n" s="0">
        <x:v>35.72075</x:v>
      </x:c>
      <x:c t="n" s="0">
        <x:v>39.97369</x:v>
      </x:c>
      <x:c t="n" s="0">
        <x:v>38.18377</x:v>
      </x:c>
      <x:c t="n" s="0">
        <x:v>35.58202</x:v>
      </x:c>
      <x:c t="n" s="0">
        <x:v>35.89902</x:v>
      </x:c>
      <x:c t="n" s="0">
        <x:v>36.50799</x:v>
      </x:c>
      <x:c t="n" s="0">
        <x:v>29.18619</x:v>
      </x:c>
      <x:c t="n" s="0">
        <x:v>13.17577</x:v>
      </x:c>
      <x:c t="n" s="0">
        <x:v>8.163835</x:v>
      </x:c>
      <x:c t="n" s="0">
        <x:v>3.56596</x:v>
      </x:c>
      <x:c t="n" s="0">
        <x:v>0.701527</x:v>
      </x:c>
      <x:c t="n" s="0">
        <x:v>5.262881</x:v>
      </x:c>
      <x:c t="n" s="0">
        <x:v>3.158288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43944.0470486111</x:v>
      </x:c>
      <x:c t="n" s="7">
        <x:v>43944.0470486111</x:v>
      </x:c>
      <x:c t="n" s="0">
        <x:v>49.22203</x:v>
      </x:c>
      <x:c t="n" s="0">
        <x:v>54.20069</x:v>
      </x:c>
      <x:c t="n" s="0">
        <x:v>54.96981</x:v>
      </x:c>
      <x:c t="n" s="0">
        <x:v>64.12566</x:v>
      </x:c>
      <x:c t="n" s="0">
        <x:v>-30.06697</x:v>
      </x:c>
      <x:c t="n" s="0">
        <x:v>-29.16826</x:v>
      </x:c>
      <x:c t="n" s="0">
        <x:v>-20.24593</x:v>
      </x:c>
      <x:c t="n" s="0">
        <x:v>-18.08875</x:v>
      </x:c>
      <x:c t="n" s="0">
        <x:v>-0.2126481</x:v>
      </x:c>
      <x:c t="n" s="0">
        <x:v>-0.2792348</x:v>
      </x:c>
      <x:c t="n" s="0">
        <x:v>2.610119</x:v>
      </x:c>
      <x:c t="n" s="0">
        <x:v>9.420216</x:v>
      </x:c>
      <x:c t="n" s="0">
        <x:v>11.42505</x:v>
      </x:c>
      <x:c t="n" s="0">
        <x:v>13.68939</x:v>
      </x:c>
      <x:c t="n" s="0">
        <x:v>24.64718</x:v>
      </x:c>
      <x:c t="n" s="0">
        <x:v>25.10784</x:v>
      </x:c>
      <x:c t="n" s="0">
        <x:v>26.69876</x:v>
      </x:c>
      <x:c t="n" s="0">
        <x:v>28.08852</x:v>
      </x:c>
      <x:c t="n" s="0">
        <x:v>26.07455</x:v>
      </x:c>
      <x:c t="n" s="0">
        <x:v>25.20218</x:v>
      </x:c>
      <x:c t="n" s="0">
        <x:v>29.43384</x:v>
      </x:c>
      <x:c t="n" s="0">
        <x:v>34.08808</x:v>
      </x:c>
      <x:c t="n" s="0">
        <x:v>29.61676</x:v>
      </x:c>
      <x:c t="n" s="0">
        <x:v>32.2219</x:v>
      </x:c>
      <x:c t="n" s="0">
        <x:v>36.54557</x:v>
      </x:c>
      <x:c t="n" s="0">
        <x:v>38.05189</x:v>
      </x:c>
      <x:c t="n" s="0">
        <x:v>38.0524</x:v>
      </x:c>
      <x:c t="n" s="0">
        <x:v>39.81767</x:v>
      </x:c>
      <x:c t="n" s="0">
        <x:v>40.94118</x:v>
      </x:c>
      <x:c t="n" s="0">
        <x:v>38.36056</x:v>
      </x:c>
      <x:c t="n" s="0">
        <x:v>38.07088</x:v>
      </x:c>
      <x:c t="n" s="0">
        <x:v>36.85962</x:v>
      </x:c>
      <x:c t="n" s="0">
        <x:v>37.59938</x:v>
      </x:c>
      <x:c t="n" s="0">
        <x:v>30.92495</x:v>
      </x:c>
      <x:c t="n" s="0">
        <x:v>13.20962</x:v>
      </x:c>
      <x:c t="n" s="0">
        <x:v>8.858795</x:v>
      </x:c>
      <x:c t="n" s="0">
        <x:v>4.365303</x:v>
      </x:c>
      <x:c t="n" s="0">
        <x:v>0.8543494</x:v>
      </x:c>
      <x:c t="n" s="0">
        <x:v>6.074557</x:v>
      </x:c>
      <x:c t="n" s="0">
        <x:v>3.727417</x:v>
      </x:c>
      <x:c t="n" s="0">
        <x:v>-30.06697</x:v>
      </x:c>
      <x:c t="n" s="0">
        <x:v>-29.16826</x:v>
      </x:c>
      <x:c t="n" s="0">
        <x:v>-19.83187</x:v>
      </x:c>
      <x:c t="n" s="0">
        <x:v>-17.41959</x:v>
      </x:c>
      <x:c t="n" s="0">
        <x:v>0.8229533</x:v>
      </x:c>
      <x:c t="n" s="0">
        <x:v>-1.524562</x:v>
      </x:c>
      <x:c t="n" s="0">
        <x:v>5.106154</x:v>
      </x:c>
      <x:c t="n" s="0">
        <x:v>9.324459</x:v>
      </x:c>
      <x:c t="n" s="0">
        <x:v>10.69965</x:v>
      </x:c>
      <x:c t="n" s="0">
        <x:v>12.21018</x:v>
      </x:c>
      <x:c t="n" s="0">
        <x:v>16.0591</x:v>
      </x:c>
      <x:c t="n" s="0">
        <x:v>21.95198</x:v>
      </x:c>
      <x:c t="n" s="0">
        <x:v>32.07715</x:v>
      </x:c>
      <x:c t="n" s="0">
        <x:v>24.06655</x:v>
      </x:c>
      <x:c t="n" s="0">
        <x:v>24.44357</x:v>
      </x:c>
      <x:c t="n" s="0">
        <x:v>23.14543</x:v>
      </x:c>
      <x:c t="n" s="0">
        <x:v>34.68344</x:v>
      </x:c>
      <x:c t="n" s="0">
        <x:v>39.37598</x:v>
      </x:c>
      <x:c t="n" s="0">
        <x:v>32.92168</x:v>
      </x:c>
      <x:c t="n" s="0">
        <x:v>35.70728</x:v>
      </x:c>
      <x:c t="n" s="0">
        <x:v>39.45136</x:v>
      </x:c>
      <x:c t="n" s="0">
        <x:v>39.18337</x:v>
      </x:c>
      <x:c t="n" s="0">
        <x:v>38.91645</x:v>
      </x:c>
      <x:c t="n" s="0">
        <x:v>39.85516</x:v>
      </x:c>
      <x:c t="n" s="0">
        <x:v>41.20924</x:v>
      </x:c>
      <x:c t="n" s="0">
        <x:v>37.16897</x:v>
      </x:c>
      <x:c t="n" s="0">
        <x:v>37.94478</x:v>
      </x:c>
      <x:c t="n" s="0">
        <x:v>34.24512</x:v>
      </x:c>
      <x:c t="n" s="0">
        <x:v>37.15643</x:v>
      </x:c>
      <x:c t="n" s="0">
        <x:v>31.70689</x:v>
      </x:c>
      <x:c t="n" s="0">
        <x:v>11.39033</x:v>
      </x:c>
      <x:c t="n" s="0">
        <x:v>7.820828</x:v>
      </x:c>
      <x:c t="n" s="0">
        <x:v>4.814008</x:v>
      </x:c>
      <x:c t="n" s="0">
        <x:v>0.8115557</x:v>
      </x:c>
      <x:c t="n" s="0">
        <x:v>6.076253</x:v>
      </x:c>
      <x:c t="n" s="0">
        <x:v>4.234855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43944.0470486111</x:v>
      </x:c>
      <x:c t="n" s="7">
        <x:v>43944.0470486111</x:v>
      </x:c>
      <x:c t="n" s="0">
        <x:v>48.77407</x:v>
      </x:c>
      <x:c t="n" s="0">
        <x:v>54.20069</x:v>
      </x:c>
      <x:c t="n" s="0">
        <x:v>56.59142</x:v>
      </x:c>
      <x:c t="n" s="0">
        <x:v>64.96886</x:v>
      </x:c>
      <x:c t="n" s="0">
        <x:v>-30.06697</x:v>
      </x:c>
      <x:c t="n" s="0">
        <x:v>-29.16826</x:v>
      </x:c>
      <x:c t="n" s="0">
        <x:v>-20.18318</x:v>
      </x:c>
      <x:c t="n" s="0">
        <x:v>-17.98452</x:v>
      </x:c>
      <x:c t="n" s="0">
        <x:v>0.09925835</x:v>
      </x:c>
      <x:c t="n" s="0">
        <x:v>-0.440231</x:v>
      </x:c>
      <x:c t="n" s="0">
        <x:v>3.076526</x:v>
      </x:c>
      <x:c t="n" s="0">
        <x:v>9.406368</x:v>
      </x:c>
      <x:c t="n" s="0">
        <x:v>11.57715</x:v>
      </x:c>
      <x:c t="n" s="0">
        <x:v>14.1569</x:v>
      </x:c>
      <x:c t="n" s="0">
        <x:v>24.06344</x:v>
      </x:c>
      <x:c t="n" s="0">
        <x:v>24.82706</x:v>
      </x:c>
      <x:c t="n" s="0">
        <x:v>28.02669</x:v>
      </x:c>
      <x:c t="n" s="0">
        <x:v>27.69991</x:v>
      </x:c>
      <x:c t="n" s="0">
        <x:v>26.02138</x:v>
      </x:c>
      <x:c t="n" s="0">
        <x:v>25.52929</x:v>
      </x:c>
      <x:c t="n" s="0">
        <x:v>33.18528</x:v>
      </x:c>
      <x:c t="n" s="0">
        <x:v>34.52937</x:v>
      </x:c>
      <x:c t="n" s="0">
        <x:v>29.69378</x:v>
      </x:c>
      <x:c t="n" s="0">
        <x:v>33.04832</x:v>
      </x:c>
      <x:c t="n" s="0">
        <x:v>36.64481</x:v>
      </x:c>
      <x:c t="n" s="0">
        <x:v>38.22844</x:v>
      </x:c>
      <x:c t="n" s="0">
        <x:v>37.73865</x:v>
      </x:c>
      <x:c t="n" s="0">
        <x:v>40.0565</x:v>
      </x:c>
      <x:c t="n" s="0">
        <x:v>40.81181</x:v>
      </x:c>
      <x:c t="n" s="0">
        <x:v>38.52134</x:v>
      </x:c>
      <x:c t="n" s="0">
        <x:v>37.95938</x:v>
      </x:c>
      <x:c t="n" s="0">
        <x:v>36.56681</x:v>
      </x:c>
      <x:c t="n" s="0">
        <x:v>37.66437</x:v>
      </x:c>
      <x:c t="n" s="0">
        <x:v>31.0341</x:v>
      </x:c>
      <x:c t="n" s="0">
        <x:v>13.20005</x:v>
      </x:c>
      <x:c t="n" s="0">
        <x:v>8.918601</x:v>
      </x:c>
      <x:c t="n" s="0">
        <x:v>4.469746</x:v>
      </x:c>
      <x:c t="n" s="0">
        <x:v>0.8563813</x:v>
      </x:c>
      <x:c t="n" s="0">
        <x:v>5.983288</x:v>
      </x:c>
      <x:c t="n" s="0">
        <x:v>3.796981</x:v>
      </x:c>
      <x:c t="n" s="0">
        <x:v>-30.06697</x:v>
      </x:c>
      <x:c t="n" s="0">
        <x:v>-29.16826</x:v>
      </x:c>
      <x:c t="n" s="0">
        <x:v>-19.83187</x:v>
      </x:c>
      <x:c t="n" s="0">
        <x:v>-17.41959</x:v>
      </x:c>
      <x:c t="n" s="0">
        <x:v>1.577388</x:v>
      </x:c>
      <x:c t="n" s="0">
        <x:v>-1.524562</x:v>
      </x:c>
      <x:c t="n" s="0">
        <x:v>5.106154</x:v>
      </x:c>
      <x:c t="n" s="0">
        <x:v>9.324459</x:v>
      </x:c>
      <x:c t="n" s="0">
        <x:v>13.4786</x:v>
      </x:c>
      <x:c t="n" s="0">
        <x:v>17.05677</x:v>
      </x:c>
      <x:c t="n" s="0">
        <x:v>23.20151</x:v>
      </x:c>
      <x:c t="n" s="0">
        <x:v>22.91368</x:v>
      </x:c>
      <x:c t="n" s="0">
        <x:v>32.07715</x:v>
      </x:c>
      <x:c t="n" s="0">
        <x:v>24.42369</x:v>
      </x:c>
      <x:c t="n" s="0">
        <x:v>27.96505</x:v>
      </x:c>
      <x:c t="n" s="0">
        <x:v>32.88303</x:v>
      </x:c>
      <x:c t="n" s="0">
        <x:v>41.07971</x:v>
      </x:c>
      <x:c t="n" s="0">
        <x:v>37.7909</x:v>
      </x:c>
      <x:c t="n" s="0">
        <x:v>31.79815</x:v>
      </x:c>
      <x:c t="n" s="0">
        <x:v>36.07678</x:v>
      </x:c>
      <x:c t="n" s="0">
        <x:v>36.10059</x:v>
      </x:c>
      <x:c t="n" s="0">
        <x:v>38.11969</x:v>
      </x:c>
      <x:c t="n" s="0">
        <x:v>35.384</x:v>
      </x:c>
      <x:c t="n" s="0">
        <x:v>39.97158</x:v>
      </x:c>
      <x:c t="n" s="0">
        <x:v>40.18687</x:v>
      </x:c>
      <x:c t="n" s="0">
        <x:v>39.96172</x:v>
      </x:c>
      <x:c t="n" s="0">
        <x:v>37.87594</x:v>
      </x:c>
      <x:c t="n" s="0">
        <x:v>35.09</x:v>
      </x:c>
      <x:c t="n" s="0">
        <x:v>36.80909</x:v>
      </x:c>
      <x:c t="n" s="0">
        <x:v>29.61616</x:v>
      </x:c>
      <x:c t="n" s="0">
        <x:v>14.2077</x:v>
      </x:c>
      <x:c t="n" s="0">
        <x:v>8.495516</x:v>
      </x:c>
      <x:c t="n" s="0">
        <x:v>3.707942</x:v>
      </x:c>
      <x:c t="n" s="0">
        <x:v>0.5988777</x:v>
      </x:c>
      <x:c t="n" s="0">
        <x:v>6.222897</x:v>
      </x:c>
      <x:c t="n" s="0">
        <x:v>3.966932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43944.0470486111</x:v>
      </x:c>
      <x:c t="n" s="7">
        <x:v>43944.0470486111</x:v>
      </x:c>
      <x:c t="n" s="0">
        <x:v>48.69242</x:v>
      </x:c>
      <x:c t="n" s="0">
        <x:v>58.9719</x:v>
      </x:c>
      <x:c t="n" s="0">
        <x:v>63.38997</x:v>
      </x:c>
      <x:c t="n" s="0">
        <x:v>70.65778</x:v>
      </x:c>
      <x:c t="n" s="0">
        <x:v>-30.06697</x:v>
      </x:c>
      <x:c t="n" s="0">
        <x:v>-29.16826</x:v>
      </x:c>
      <x:c t="n" s="0">
        <x:v>-20.13023</x:v>
      </x:c>
      <x:c t="n" s="0">
        <x:v>-17.89744</x:v>
      </x:c>
      <x:c t="n" s="0">
        <x:v>0.3489744</x:v>
      </x:c>
      <x:c t="n" s="0">
        <x:v>-0.5826145</x:v>
      </x:c>
      <x:c t="n" s="0">
        <x:v>3.438677</x:v>
      </x:c>
      <x:c t="n" s="0">
        <x:v>9.394506</x:v>
      </x:c>
      <x:c t="n" s="0">
        <x:v>12.0531</x:v>
      </x:c>
      <x:c t="n" s="0">
        <x:v>14.72078</x:v>
      </x:c>
      <x:c t="n" s="0">
        <x:v>24.61225</x:v>
      </x:c>
      <x:c t="n" s="0">
        <x:v>24.59507</x:v>
      </x:c>
      <x:c t="n" s="0">
        <x:v>28.7452</x:v>
      </x:c>
      <x:c t="n" s="0">
        <x:v>27.41302</x:v>
      </x:c>
      <x:c t="n" s="0">
        <x:v>26.8466</x:v>
      </x:c>
      <x:c t="n" s="0">
        <x:v>30.48742</x:v>
      </x:c>
      <x:c t="n" s="0">
        <x:v>35.29361</x:v>
      </x:c>
      <x:c t="n" s="0">
        <x:v>35.24486</x:v>
      </x:c>
      <x:c t="n" s="0">
        <x:v>31.52536</x:v>
      </x:c>
      <x:c t="n" s="0">
        <x:v>33.20937</x:v>
      </x:c>
      <x:c t="n" s="0">
        <x:v>36.53457</x:v>
      </x:c>
      <x:c t="n" s="0">
        <x:v>37.8171</x:v>
      </x:c>
      <x:c t="n" s="0">
        <x:v>37.81694</x:v>
      </x:c>
      <x:c t="n" s="0">
        <x:v>40.01707</x:v>
      </x:c>
      <x:c t="n" s="0">
        <x:v>40.69095</x:v>
      </x:c>
      <x:c t="n" s="0">
        <x:v>38.6016</x:v>
      </x:c>
      <x:c t="n" s="0">
        <x:v>37.90068</x:v>
      </x:c>
      <x:c t="n" s="0">
        <x:v>36.31403</x:v>
      </x:c>
      <x:c t="n" s="0">
        <x:v>37.36038</x:v>
      </x:c>
      <x:c t="n" s="0">
        <x:v>30.80221</x:v>
      </x:c>
      <x:c t="n" s="0">
        <x:v>13.09452</x:v>
      </x:c>
      <x:c t="n" s="0">
        <x:v>8.855499</x:v>
      </x:c>
      <x:c t="n" s="0">
        <x:v>4.439786</x:v>
      </x:c>
      <x:c t="n" s="0">
        <x:v>0.7459019</x:v>
      </x:c>
      <x:c t="n" s="0">
        <x:v>6.139275</x:v>
      </x:c>
      <x:c t="n" s="0">
        <x:v>3.894708</x:v>
      </x:c>
      <x:c t="n" s="0">
        <x:v>-30.06697</x:v>
      </x:c>
      <x:c t="n" s="0">
        <x:v>-29.16826</x:v>
      </x:c>
      <x:c t="n" s="0">
        <x:v>-19.83187</x:v>
      </x:c>
      <x:c t="n" s="0">
        <x:v>-17.41959</x:v>
      </x:c>
      <x:c t="n" s="0">
        <x:v>1.577388</x:v>
      </x:c>
      <x:c t="n" s="0">
        <x:v>-0.1939677</x:v>
      </x:c>
      <x:c t="n" s="0">
        <x:v>5.017539</x:v>
      </x:c>
      <x:c t="n" s="0">
        <x:v>9.581821</x:v>
      </x:c>
      <x:c t="n" s="0">
        <x:v>14.11399</x:v>
      </x:c>
      <x:c t="n" s="0">
        <x:v>17.05677</x:v>
      </x:c>
      <x:c t="n" s="0">
        <x:v>26.90266</x:v>
      </x:c>
      <x:c t="n" s="0">
        <x:v>22.91368</x:v>
      </x:c>
      <x:c t="n" s="0">
        <x:v>30.93366</x:v>
      </x:c>
      <x:c t="n" s="0">
        <x:v>25.45135</x:v>
      </x:c>
      <x:c t="n" s="0">
        <x:v>29.50558</x:v>
      </x:c>
      <x:c t="n" s="0">
        <x:v>38.15758</x:v>
      </x:c>
      <x:c t="n" s="0">
        <x:v>39.47407</x:v>
      </x:c>
      <x:c t="n" s="0">
        <x:v>35.32081</x:v>
      </x:c>
      <x:c t="n" s="0">
        <x:v>35.5233</x:v>
      </x:c>
      <x:c t="n" s="0">
        <x:v>32.39069</x:v>
      </x:c>
      <x:c t="n" s="0">
        <x:v>37.34707</x:v>
      </x:c>
      <x:c t="n" s="0">
        <x:v>38.41795</x:v>
      </x:c>
      <x:c t="n" s="0">
        <x:v>37.2868</x:v>
      </x:c>
      <x:c t="n" s="0">
        <x:v>41.02333</x:v>
      </x:c>
      <x:c t="n" s="0">
        <x:v>40.58353</x:v>
      </x:c>
      <x:c t="n" s="0">
        <x:v>38.7236</x:v>
      </x:c>
      <x:c t="n" s="0">
        <x:v>37.40401</x:v>
      </x:c>
      <x:c t="n" s="0">
        <x:v>32.75798</x:v>
      </x:c>
      <x:c t="n" s="0">
        <x:v>34.75182</x:v>
      </x:c>
      <x:c t="n" s="0">
        <x:v>28.05345</x:v>
      </x:c>
      <x:c t="n" s="0">
        <x:v>11.31548</x:v>
      </x:c>
      <x:c t="n" s="0">
        <x:v>8.584846</x:v>
      </x:c>
      <x:c t="n" s="0">
        <x:v>4.654638</x:v>
      </x:c>
      <x:c t="n" s="0">
        <x:v>0.7159973</x:v>
      </x:c>
      <x:c t="n" s="0">
        <x:v>6.419984</x:v>
      </x:c>
      <x:c t="n" s="0">
        <x:v>3.895676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43944.0470486111</x:v>
      </x:c>
      <x:c t="n" s="7">
        <x:v>43944.0470486111</x:v>
      </x:c>
      <x:c t="n" s="0">
        <x:v>47.38388</x:v>
      </x:c>
      <x:c t="n" s="0">
        <x:v>54.20069</x:v>
      </x:c>
      <x:c t="n" s="0">
        <x:v>58.99483</x:v>
      </x:c>
      <x:c t="n" s="0">
        <x:v>67.578</x:v>
      </x:c>
      <x:c t="n" s="0">
        <x:v>-30.06697</x:v>
      </x:c>
      <x:c t="n" s="0">
        <x:v>-29.16826</x:v>
      </x:c>
      <x:c t="n" s="0">
        <x:v>-20.08559</x:v>
      </x:c>
      <x:c t="n" s="0">
        <x:v>-17.82441</x:v>
      </x:c>
      <x:c t="n" s="0">
        <x:v>0.5514289</x:v>
      </x:c>
      <x:c t="n" s="0">
        <x:v>0.3137015</x:v>
      </x:c>
      <x:c t="n" s="0">
        <x:v>3.616736</x:v>
      </x:c>
      <x:c t="n" s="0">
        <x:v>9.611792</x:v>
      </x:c>
      <x:c t="n" s="0">
        <x:v>12.42197</x:v>
      </x:c>
      <x:c t="n" s="0">
        <x:v>15.15043</x:v>
      </x:c>
      <x:c t="n" s="0">
        <x:v>25.03162</x:v>
      </x:c>
      <x:c t="n" s="0">
        <x:v>24.38664</x:v>
      </x:c>
      <x:c t="n" s="0">
        <x:v>29.04465</x:v>
      </x:c>
      <x:c t="n" s="0">
        <x:v>27.17626</x:v>
      </x:c>
      <x:c t="n" s="0">
        <x:v>26.83756</x:v>
      </x:c>
      <x:c t="n" s="0">
        <x:v>33.29364</x:v>
      </x:c>
      <x:c t="n" s="0">
        <x:v>35.4089</x:v>
      </x:c>
      <x:c t="n" s="0">
        <x:v>34.76608</x:v>
      </x:c>
      <x:c t="n" s="0">
        <x:v>31.5021</x:v>
      </x:c>
      <x:c t="n" s="0">
        <x:v>32.93372</x:v>
      </x:c>
      <x:c t="n" s="0">
        <x:v>36.89629</x:v>
      </x:c>
      <x:c t="n" s="0">
        <x:v>38.39737</x:v>
      </x:c>
      <x:c t="n" s="0">
        <x:v>37.6694</x:v>
      </x:c>
      <x:c t="n" s="0">
        <x:v>40.11536</x:v>
      </x:c>
      <x:c t="n" s="0">
        <x:v>40.63847</x:v>
      </x:c>
      <x:c t="n" s="0">
        <x:v>38.46387</x:v>
      </x:c>
      <x:c t="n" s="0">
        <x:v>37.71349</x:v>
      </x:c>
      <x:c t="n" s="0">
        <x:v>36.14499</x:v>
      </x:c>
      <x:c t="n" s="0">
        <x:v>37.36142</x:v>
      </x:c>
      <x:c t="n" s="0">
        <x:v>30.58538</x:v>
      </x:c>
      <x:c t="n" s="0">
        <x:v>13.00739</x:v>
      </x:c>
      <x:c t="n" s="0">
        <x:v>8.616673</x:v>
      </x:c>
      <x:c t="n" s="0">
        <x:v>4.416694</x:v>
      </x:c>
      <x:c t="n" s="0">
        <x:v>0.8785555</x:v>
      </x:c>
      <x:c t="n" s="0">
        <x:v>6.042342</x:v>
      </x:c>
      <x:c t="n" s="0">
        <x:v>3.734429</x:v>
      </x:c>
      <x:c t="n" s="0">
        <x:v>-30.06697</x:v>
      </x:c>
      <x:c t="n" s="0">
        <x:v>-29.16826</x:v>
      </x:c>
      <x:c t="n" s="0">
        <x:v>-19.83187</x:v>
      </x:c>
      <x:c t="n" s="0">
        <x:v>-17.41959</x:v>
      </x:c>
      <x:c t="n" s="0">
        <x:v>1.577388</x:v>
      </x:c>
      <x:c t="n" s="0">
        <x:v>4.350296</x:v>
      </x:c>
      <x:c t="n" s="0">
        <x:v>4.340772</x:v>
      </x:c>
      <x:c t="n" s="0">
        <x:v>11.05167</x:v>
      </x:c>
      <x:c t="n" s="0">
        <x:v>14.86232</x:v>
      </x:c>
      <x:c t="n" s="0">
        <x:v>17.05677</x:v>
      </x:c>
      <x:c t="n" s="0">
        <x:v>26.90266</x:v>
      </x:c>
      <x:c t="n" s="0">
        <x:v>22.06602</x:v>
      </x:c>
      <x:c t="n" s="0">
        <x:v>30.47413</x:v>
      </x:c>
      <x:c t="n" s="0">
        <x:v>25.10644</x:v>
      </x:c>
      <x:c t="n" s="0">
        <x:v>25.10508</x:v>
      </x:c>
      <x:c t="n" s="0">
        <x:v>39.36752</x:v>
      </x:c>
      <x:c t="n" s="0">
        <x:v>32.68307</x:v>
      </x:c>
      <x:c t="n" s="0">
        <x:v>30.23337</x:v>
      </x:c>
      <x:c t="n" s="0">
        <x:v>32.21723</x:v>
      </x:c>
      <x:c t="n" s="0">
        <x:v>31.21683</x:v>
      </x:c>
      <x:c t="n" s="0">
        <x:v>36.58514</x:v>
      </x:c>
      <x:c t="n" s="0">
        <x:v>40.91239</x:v>
      </x:c>
      <x:c t="n" s="0">
        <x:v>40.16133</x:v>
      </x:c>
      <x:c t="n" s="0">
        <x:v>40.2081</x:v>
      </x:c>
      <x:c t="n" s="0">
        <x:v>39.31432</x:v>
      </x:c>
      <x:c t="n" s="0">
        <x:v>37.24125</x:v>
      </x:c>
      <x:c t="n" s="0">
        <x:v>32.47608</x:v>
      </x:c>
      <x:c t="n" s="0">
        <x:v>35.90835</x:v>
      </x:c>
      <x:c t="n" s="0">
        <x:v>37.89048</x:v>
      </x:c>
      <x:c t="n" s="0">
        <x:v>29.82531</x:v>
      </x:c>
      <x:c t="n" s="0">
        <x:v>11.62846</x:v>
      </x:c>
      <x:c t="n" s="0">
        <x:v>6.300177</x:v>
      </x:c>
      <x:c t="n" s="0">
        <x:v>3.948948</x:v>
      </x:c>
      <x:c t="n" s="0">
        <x:v>1.281717</x:v>
      </x:c>
      <x:c t="n" s="0">
        <x:v>4.565512</x:v>
      </x:c>
      <x:c t="n" s="0">
        <x:v>2.130615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43944.0470486111</x:v>
      </x:c>
      <x:c t="n" s="7">
        <x:v>43944.0470486111</x:v>
      </x:c>
      <x:c t="n" s="0">
        <x:v>45.60474</x:v>
      </x:c>
      <x:c t="n" s="0">
        <x:v>54.20069</x:v>
      </x:c>
      <x:c t="n" s="0">
        <x:v>60.47748</x:v>
      </x:c>
      <x:c t="n" s="0">
        <x:v>66.64378</x:v>
      </x:c>
      <x:c t="n" s="0">
        <x:v>-30.06697</x:v>
      </x:c>
      <x:c t="n" s="0">
        <x:v>-29.16826</x:v>
      </x:c>
      <x:c t="n" s="0">
        <x:v>-20.17649</x:v>
      </x:c>
      <x:c t="n" s="0">
        <x:v>-17.92013</x:v>
      </x:c>
      <x:c t="n" s="0">
        <x:v>0.7171594</x:v>
      </x:c>
      <x:c t="n" s="0">
        <x:v>1.190812</x:v>
      </x:c>
      <x:c t="n" s="0">
        <x:v>3.730252</x:v>
      </x:c>
      <x:c t="n" s="0">
        <x:v>9.854127</x:v>
      </x:c>
      <x:c t="n" s="0">
        <x:v>13.132</x:v>
      </x:c>
      <x:c t="n" s="0">
        <x:v>15.22382</x:v>
      </x:c>
      <x:c t="n" s="0">
        <x:v>25.36027</x:v>
      </x:c>
      <x:c t="n" s="0">
        <x:v>23.97153</x:v>
      </x:c>
      <x:c t="n" s="0">
        <x:v>29.0737</x:v>
      </x:c>
      <x:c t="n" s="0">
        <x:v>26.87123</x:v>
      </x:c>
      <x:c t="n" s="0">
        <x:v>26.68515</x:v>
      </x:c>
      <x:c t="n" s="0">
        <x:v>34.13161</x:v>
      </x:c>
      <x:c t="n" s="0">
        <x:v>35.22243</x:v>
      </x:c>
      <x:c t="n" s="0">
        <x:v>34.19375</x:v>
      </x:c>
      <x:c t="n" s="0">
        <x:v>31.33771</x:v>
      </x:c>
      <x:c t="n" s="0">
        <x:v>32.52922</x:v>
      </x:c>
      <x:c t="n" s="0">
        <x:v>36.74055</x:v>
      </x:c>
      <x:c t="n" s="0">
        <x:v>38.6785</x:v>
      </x:c>
      <x:c t="n" s="0">
        <x:v>38.39393</x:v>
      </x:c>
      <x:c t="n" s="0">
        <x:v>40.45552</x:v>
      </x:c>
      <x:c t="n" s="0">
        <x:v>40.3137</x:v>
      </x:c>
      <x:c t="n" s="0">
        <x:v>38.26046</x:v>
      </x:c>
      <x:c t="n" s="0">
        <x:v>37.30586</x:v>
      </x:c>
      <x:c t="n" s="0">
        <x:v>35.86861</x:v>
      </x:c>
      <x:c t="n" s="0">
        <x:v>37.16357</x:v>
      </x:c>
      <x:c t="n" s="0">
        <x:v>30.43026</x:v>
      </x:c>
      <x:c t="n" s="0">
        <x:v>12.77343</x:v>
      </x:c>
      <x:c t="n" s="0">
        <x:v>8.475634</x:v>
      </x:c>
      <x:c t="n" s="0">
        <x:v>4.257245</x:v>
      </x:c>
      <x:c t="n" s="0">
        <x:v>0.8053218</x:v>
      </x:c>
      <x:c t="n" s="0">
        <x:v>6.056275</x:v>
      </x:c>
      <x:c t="n" s="0">
        <x:v>3.677931</x:v>
      </x:c>
      <x:c t="n" s="0">
        <x:v>-30.06697</x:v>
      </x:c>
      <x:c t="n" s="0">
        <x:v>-29.16826</x:v>
      </x:c>
      <x:c t="n" s="0">
        <x:v>-22.41917</x:v>
      </x:c>
      <x:c t="n" s="0">
        <x:v>-20.70321</x:v>
      </x:c>
      <x:c t="n" s="0">
        <x:v>1.577388</x:v>
      </x:c>
      <x:c t="n" s="0">
        <x:v>4.350296</x:v>
      </x:c>
      <x:c t="n" s="0">
        <x:v>4.340772</x:v>
      </x:c>
      <x:c t="n" s="0">
        <x:v>11.05167</x:v>
      </x:c>
      <x:c t="n" s="0">
        <x:v>15.87911</x:v>
      </x:c>
      <x:c t="n" s="0">
        <x:v>14.57531</x:v>
      </x:c>
      <x:c t="n" s="0">
        <x:v>26.90266</x:v>
      </x:c>
      <x:c t="n" s="0">
        <x:v>20.13313</x:v>
      </x:c>
      <x:c t="n" s="0">
        <x:v>26.67055</x:v>
      </x:c>
      <x:c t="n" s="0">
        <x:v>24.46272</x:v>
      </x:c>
      <x:c t="n" s="0">
        <x:v>26.33025</x:v>
      </x:c>
      <x:c t="n" s="0">
        <x:v>34.66084</x:v>
      </x:c>
      <x:c t="n" s="0">
        <x:v>33.61257</x:v>
      </x:c>
      <x:c t="n" s="0">
        <x:v>25.76026</x:v>
      </x:c>
      <x:c t="n" s="0">
        <x:v>29.09099</x:v>
      </x:c>
      <x:c t="n" s="0">
        <x:v>29.8313</x:v>
      </x:c>
      <x:c t="n" s="0">
        <x:v>35.21317</x:v>
      </x:c>
      <x:c t="n" s="0">
        <x:v>37.10907</x:v>
      </x:c>
      <x:c t="n" s="0">
        <x:v>38.90955</x:v>
      </x:c>
      <x:c t="n" s="0">
        <x:v>41.27381</x:v>
      </x:c>
      <x:c t="n" s="0">
        <x:v>39.73406</x:v>
      </x:c>
      <x:c t="n" s="0">
        <x:v>37.422</x:v>
      </x:c>
      <x:c t="n" s="0">
        <x:v>35.05381</x:v>
      </x:c>
      <x:c t="n" s="0">
        <x:v>34.02044</x:v>
      </x:c>
      <x:c t="n" s="0">
        <x:v>35.43492</x:v>
      </x:c>
      <x:c t="n" s="0">
        <x:v>28.66095</x:v>
      </x:c>
      <x:c t="n" s="0">
        <x:v>11.25225</x:v>
      </x:c>
      <x:c t="n" s="0">
        <x:v>8.34549</x:v>
      </x:c>
      <x:c t="n" s="0">
        <x:v>3.743311</x:v>
      </x:c>
      <x:c t="n" s="0">
        <x:v>0.113946</x:v>
      </x:c>
      <x:c t="n" s="0">
        <x:v>7.118631</x:v>
      </x:c>
      <x:c t="n" s="0">
        <x:v>3.817562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43944.0470486111</x:v>
      </x:c>
      <x:c t="n" s="7">
        <x:v>43944.0470486111</x:v>
      </x:c>
      <x:c t="n" s="0">
        <x:v>45.30699</x:v>
      </x:c>
      <x:c t="n" s="0">
        <x:v>54.20069</x:v>
      </x:c>
      <x:c t="n" s="0">
        <x:v>60.86234</x:v>
      </x:c>
      <x:c t="n" s="0">
        <x:v>67.71588</x:v>
      </x:c>
      <x:c t="n" s="0">
        <x:v>-30.06697</x:v>
      </x:c>
      <x:c t="n" s="0">
        <x:v>-29.16826</x:v>
      </x:c>
      <x:c t="n" s="0">
        <x:v>-20.64121</x:v>
      </x:c>
      <x:c t="n" s="0">
        <x:v>-18.48141</x:v>
      </x:c>
      <x:c t="n" s="0">
        <x:v>0.8538565</x:v>
      </x:c>
      <x:c t="n" s="0">
        <x:v>1.821062</x:v>
      </x:c>
      <x:c t="n" s="0">
        <x:v>3.824902</x:v>
      </x:c>
      <x:c t="n" s="0">
        <x:v>10.00151</x:v>
      </x:c>
      <x:c t="n" s="0">
        <x:v>13.65821</x:v>
      </x:c>
      <x:c t="n" s="0">
        <x:v>15.13497</x:v>
      </x:c>
      <x:c t="n" s="0">
        <x:v>25.56086</x:v>
      </x:c>
      <x:c t="n" s="0">
        <x:v>23.58261</x:v>
      </x:c>
      <x:c t="n" s="0">
        <x:v>28.45596</x:v>
      </x:c>
      <x:c t="n" s="0">
        <x:v>26.74593</x:v>
      </x:c>
      <x:c t="n" s="0">
        <x:v>26.72142</x:v>
      </x:c>
      <x:c t="n" s="0">
        <x:v>34.18697</x:v>
      </x:c>
      <x:c t="n" s="0">
        <x:v>34.81199</x:v>
      </x:c>
      <x:c t="n" s="0">
        <x:v>33.6969</x:v>
      </x:c>
      <x:c t="n" s="0">
        <x:v>30.93702</x:v>
      </x:c>
      <x:c t="n" s="0">
        <x:v>32.62672</x:v>
      </x:c>
      <x:c t="n" s="0">
        <x:v>36.71874</x:v>
      </x:c>
      <x:c t="n" s="0">
        <x:v>38.24463</x:v>
      </x:c>
      <x:c t="n" s="0">
        <x:v>38.53161</x:v>
      </x:c>
      <x:c t="n" s="0">
        <x:v>40.6813</x:v>
      </x:c>
      <x:c t="n" s="0">
        <x:v>40.24721</x:v>
      </x:c>
      <x:c t="n" s="0">
        <x:v>37.98797</x:v>
      </x:c>
      <x:c t="n" s="0">
        <x:v>36.95658</x:v>
      </x:c>
      <x:c t="n" s="0">
        <x:v>35.69086</x:v>
      </x:c>
      <x:c t="n" s="0">
        <x:v>36.98631</x:v>
      </x:c>
      <x:c t="n" s="0">
        <x:v>30.05094</x:v>
      </x:c>
      <x:c t="n" s="0">
        <x:v>12.62484</x:v>
      </x:c>
      <x:c t="n" s="0">
        <x:v>8.565046</x:v>
      </x:c>
      <x:c t="n" s="0">
        <x:v>4.161558</x:v>
      </x:c>
      <x:c t="n" s="0">
        <x:v>0.791064</x:v>
      </x:c>
      <x:c t="n" s="0">
        <x:v>6.022749</x:v>
      </x:c>
      <x:c t="n" s="0">
        <x:v>3.64948</x:v>
      </x:c>
      <x:c t="n" s="0">
        <x:v>-30.06697</x:v>
      </x:c>
      <x:c t="n" s="0">
        <x:v>-29.16826</x:v>
      </x:c>
      <x:c t="n" s="0">
        <x:v>-25.33185</x:v>
      </x:c>
      <x:c t="n" s="0">
        <x:v>-25.62396</x:v>
      </x:c>
      <x:c t="n" s="0">
        <x:v>1.577388</x:v>
      </x:c>
      <x:c t="n" s="0">
        <x:v>4.350296</x:v>
      </x:c>
      <x:c t="n" s="0">
        <x:v>4.340772</x:v>
      </x:c>
      <x:c t="n" s="0">
        <x:v>10.51019</x:v>
      </x:c>
      <x:c t="n" s="0">
        <x:v>15.87911</x:v>
      </x:c>
      <x:c t="n" s="0">
        <x:v>14.57531</x:v>
      </x:c>
      <x:c t="n" s="0">
        <x:v>26.26276</x:v>
      </x:c>
      <x:c t="n" s="0">
        <x:v>20.13313</x:v>
      </x:c>
      <x:c t="n" s="0">
        <x:v>18.69852</x:v>
      </x:c>
      <x:c t="n" s="0">
        <x:v>27.35892</x:v>
      </x:c>
      <x:c t="n" s="0">
        <x:v>26.28717</x:v>
      </x:c>
      <x:c t="n" s="0">
        <x:v>35.38922</x:v>
      </x:c>
      <x:c t="n" s="0">
        <x:v>29.90252</x:v>
      </x:c>
      <x:c t="n" s="0">
        <x:v>29.20261</x:v>
      </x:c>
      <x:c t="n" s="0">
        <x:v>28.06765</x:v>
      </x:c>
      <x:c t="n" s="0">
        <x:v>35.53616</x:v>
      </x:c>
      <x:c t="n" s="0">
        <x:v>37.57608</x:v>
      </x:c>
      <x:c t="n" s="0">
        <x:v>33.30947</x:v>
      </x:c>
      <x:c t="n" s="0">
        <x:v>39.86531</x:v>
      </x:c>
      <x:c t="n" s="0">
        <x:v>42.0089</x:v>
      </x:c>
      <x:c t="n" s="0">
        <x:v>36.77421</x:v>
      </x:c>
      <x:c t="n" s="0">
        <x:v>33.24113</x:v>
      </x:c>
      <x:c t="n" s="0">
        <x:v>32.82308</x:v>
      </x:c>
      <x:c t="n" s="0">
        <x:v>32.81731</x:v>
      </x:c>
      <x:c t="n" s="0">
        <x:v>34.70256</x:v>
      </x:c>
      <x:c t="n" s="0">
        <x:v>27.19645</x:v>
      </x:c>
      <x:c t="n" s="0">
        <x:v>11.71358</x:v>
      </x:c>
      <x:c t="n" s="0">
        <x:v>8.588318</x:v>
      </x:c>
      <x:c t="n" s="0">
        <x:v>3.302674</x:v>
      </x:c>
      <x:c t="n" s="0">
        <x:v>0.5003309</x:v>
      </x:c>
      <x:c t="n" s="0">
        <x:v>5.329871</x:v>
      </x:c>
      <x:c t="n" s="0">
        <x:v>4.478968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43944.0470486111</x:v>
      </x:c>
      <x:c t="n" s="7">
        <x:v>43944.0470486111</x:v>
      </x:c>
      <x:c t="n" s="0">
        <x:v>46.20399</x:v>
      </x:c>
      <x:c t="n" s="0">
        <x:v>54.20069</x:v>
      </x:c>
      <x:c t="n" s="0">
        <x:v>61.04381</x:v>
      </x:c>
      <x:c t="n" s="0">
        <x:v>66.64378</x:v>
      </x:c>
      <x:c t="n" s="0">
        <x:v>-30.06697</x:v>
      </x:c>
      <x:c t="n" s="0">
        <x:v>-29.16826</x:v>
      </x:c>
      <x:c t="n" s="0">
        <x:v>-21.08172</x:v>
      </x:c>
      <x:c t="n" s="0">
        <x:v>-19.02582</x:v>
      </x:c>
      <x:c t="n" s="0">
        <x:v>0.9672865</x:v>
      </x:c>
      <x:c t="n" s="0">
        <x:v>2.295226</x:v>
      </x:c>
      <x:c t="n" s="0">
        <x:v>3.904133</x:v>
      </x:c>
      <x:c t="n" s="0">
        <x:v>10.04848</x:v>
      </x:c>
      <x:c t="n" s="0">
        <x:v>14.06207</x:v>
      </x:c>
      <x:c t="n" s="0">
        <x:v>15.05764</x:v>
      </x:c>
      <x:c t="n" s="0">
        <x:v>25.63205</x:v>
      </x:c>
      <x:c t="n" s="0">
        <x:v>23.22045</x:v>
      </x:c>
      <x:c t="n" s="0">
        <x:v>27.84846</x:v>
      </x:c>
      <x:c t="n" s="0">
        <x:v>27.04471</x:v>
      </x:c>
      <x:c t="n" s="0">
        <x:v>26.41986</x:v>
      </x:c>
      <x:c t="n" s="0">
        <x:v>34.42274</x:v>
      </x:c>
      <x:c t="n" s="0">
        <x:v>34.31884</x:v>
      </x:c>
      <x:c t="n" s="0">
        <x:v>33.2208</x:v>
      </x:c>
      <x:c t="n" s="0">
        <x:v>30.56625</x:v>
      </x:c>
      <x:c t="n" s="0">
        <x:v>33.0198</x:v>
      </x:c>
      <x:c t="n" s="0">
        <x:v>36.51901</x:v>
      </x:c>
      <x:c t="n" s="0">
        <x:v>37.67554</x:v>
      </x:c>
      <x:c t="n" s="0">
        <x:v>38.27567</x:v>
      </x:c>
      <x:c t="n" s="0">
        <x:v>40.30272</x:v>
      </x:c>
      <x:c t="n" s="0">
        <x:v>39.8543</x:v>
      </x:c>
      <x:c t="n" s="0">
        <x:v>37.50908</x:v>
      </x:c>
      <x:c t="n" s="0">
        <x:v>36.4823</x:v>
      </x:c>
      <x:c t="n" s="0">
        <x:v>35.41803</x:v>
      </x:c>
      <x:c t="n" s="0">
        <x:v>36.58482</x:v>
      </x:c>
      <x:c t="n" s="0">
        <x:v>30.18646</x:v>
      </x:c>
      <x:c t="n" s="0">
        <x:v>12.44378</x:v>
      </x:c>
      <x:c t="n" s="0">
        <x:v>8.30109</x:v>
      </x:c>
      <x:c t="n" s="0">
        <x:v>4.059379</x:v>
      </x:c>
      <x:c t="n" s="0">
        <x:v>0.7120839</x:v>
      </x:c>
      <x:c t="n" s="0">
        <x:v>5.908996</x:v>
      </x:c>
      <x:c t="n" s="0">
        <x:v>3.739663</x:v>
      </x:c>
      <x:c t="n" s="0">
        <x:v>-30.06697</x:v>
      </x:c>
      <x:c t="n" s="0">
        <x:v>-29.16826</x:v>
      </x:c>
      <x:c t="n" s="0">
        <x:v>-25.33185</x:v>
      </x:c>
      <x:c t="n" s="0">
        <x:v>-25.62396</x:v>
      </x:c>
      <x:c t="n" s="0">
        <x:v>1.0235</x:v>
      </x:c>
      <x:c t="n" s="0">
        <x:v>4.350296</x:v>
      </x:c>
      <x:c t="n" s="0">
        <x:v>5.784698</x:v>
      </x:c>
      <x:c t="n" s="0">
        <x:v>10.31357</x:v>
      </x:c>
      <x:c t="n" s="0">
        <x:v>15.2507</x:v>
      </x:c>
      <x:c t="n" s="0">
        <x:v>16.91588</x:v>
      </x:c>
      <x:c t="n" s="0">
        <x:v>26.02665</x:v>
      </x:c>
      <x:c t="n" s="0">
        <x:v>19.62956</x:v>
      </x:c>
      <x:c t="n" s="0">
        <x:v>23.99263</x:v>
      </x:c>
      <x:c t="n" s="0">
        <x:v>28.4716</x:v>
      </x:c>
      <x:c t="n" s="0">
        <x:v>23.47409</x:v>
      </x:c>
      <x:c t="n" s="0">
        <x:v>35.10273</x:v>
      </x:c>
      <x:c t="n" s="0">
        <x:v>27.04057</x:v>
      </x:c>
      <x:c t="n" s="0">
        <x:v>28.53272</x:v>
      </x:c>
      <x:c t="n" s="0">
        <x:v>27.13767</x:v>
      </x:c>
      <x:c t="n" s="0">
        <x:v>32.00199</x:v>
      </x:c>
      <x:c t="n" s="0">
        <x:v>33.58282</x:v>
      </x:c>
      <x:c t="n" s="0">
        <x:v>33.06931</x:v>
      </x:c>
      <x:c t="n" s="0">
        <x:v>37.0975</x:v>
      </x:c>
      <x:c t="n" s="0">
        <x:v>36.37547</x:v>
      </x:c>
      <x:c t="n" s="0">
        <x:v>36.16198</x:v>
      </x:c>
      <x:c t="n" s="0">
        <x:v>32.98222</x:v>
      </x:c>
      <x:c t="n" s="0">
        <x:v>32.87027</x:v>
      </x:c>
      <x:c t="n" s="0">
        <x:v>34.02562</x:v>
      </x:c>
      <x:c t="n" s="0">
        <x:v>35.33974</x:v>
      </x:c>
      <x:c t="n" s="0">
        <x:v>31.61195</x:v>
      </x:c>
      <x:c t="n" s="0">
        <x:v>11.0555</x:v>
      </x:c>
      <x:c t="n" s="0">
        <x:v>12.07296</x:v>
      </x:c>
      <x:c t="n" s="0">
        <x:v>4.163794</x:v>
      </x:c>
      <x:c t="n" s="0">
        <x:v>0.3902683</x:v>
      </x:c>
      <x:c t="n" s="0">
        <x:v>6.055561</x:v>
      </x:c>
      <x:c t="n" s="0">
        <x:v>3.594169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43944.0470486111</x:v>
      </x:c>
      <x:c t="n" s="7">
        <x:v>43944.0470486111</x:v>
      </x:c>
      <x:c t="n" s="0">
        <x:v>45.5349</x:v>
      </x:c>
      <x:c t="n" s="0">
        <x:v>54.20069</x:v>
      </x:c>
      <x:c t="n" s="0">
        <x:v>57.3564</x:v>
      </x:c>
      <x:c t="n" s="0">
        <x:v>66.28165</x:v>
      </x:c>
      <x:c t="n" s="0">
        <x:v>-30.06697</x:v>
      </x:c>
      <x:c t="n" s="0">
        <x:v>-29.16826</x:v>
      </x:c>
      <x:c t="n" s="0">
        <x:v>-21.49685</x:v>
      </x:c>
      <x:c t="n" s="0">
        <x:v>-19.55175</x:v>
      </x:c>
      <x:c t="n" s="0">
        <x:v>0.7487831</x:v>
      </x:c>
      <x:c t="n" s="0">
        <x:v>2.662842</x:v>
      </x:c>
      <x:c t="n" s="0">
        <x:v>4.839823</x:v>
      </x:c>
      <x:c t="n" s="0">
        <x:v>10.0882</x:v>
      </x:c>
      <x:c t="n" s="0">
        <x:v>13.93086</x:v>
      </x:c>
      <x:c t="n" s="0">
        <x:v>16.24473</x:v>
      </x:c>
      <x:c t="n" s="0">
        <x:v>25.69194</x:v>
      </x:c>
      <x:c t="n" s="0">
        <x:v>22.75315</x:v>
      </x:c>
      <x:c t="n" s="0">
        <x:v>27.94015</x:v>
      </x:c>
      <x:c t="n" s="0">
        <x:v>27.03427</x:v>
      </x:c>
      <x:c t="n" s="0">
        <x:v>27.04731</x:v>
      </x:c>
      <x:c t="n" s="0">
        <x:v>34.36502</x:v>
      </x:c>
      <x:c t="n" s="0">
        <x:v>33.64444</x:v>
      </x:c>
      <x:c t="n" s="0">
        <x:v>33.24707</x:v>
      </x:c>
      <x:c t="n" s="0">
        <x:v>30.31056</x:v>
      </x:c>
      <x:c t="n" s="0">
        <x:v>33.09747</x:v>
      </x:c>
      <x:c t="n" s="0">
        <x:v>36.03163</x:v>
      </x:c>
      <x:c t="n" s="0">
        <x:v>37.48492</x:v>
      </x:c>
      <x:c t="n" s="0">
        <x:v>38.11507</x:v>
      </x:c>
      <x:c t="n" s="0">
        <x:v>39.87892</x:v>
      </x:c>
      <x:c t="n" s="0">
        <x:v>39.35922</x:v>
      </x:c>
      <x:c t="n" s="0">
        <x:v>37.31781</x:v>
      </x:c>
      <x:c t="n" s="0">
        <x:v>36.10181</x:v>
      </x:c>
      <x:c t="n" s="0">
        <x:v>35.20581</x:v>
      </x:c>
      <x:c t="n" s="0">
        <x:v>36.48082</x:v>
      </x:c>
      <x:c t="n" s="0">
        <x:v>30.10263</x:v>
      </x:c>
      <x:c t="n" s="0">
        <x:v>12.24518</x:v>
      </x:c>
      <x:c t="n" s="0">
        <x:v>12.69238</x:v>
      </x:c>
      <x:c t="n" s="0">
        <x:v>4.488452</x:v>
      </x:c>
      <x:c t="n" s="0">
        <x:v>0.6735612</x:v>
      </x:c>
      <x:c t="n" s="0">
        <x:v>6.088977</x:v>
      </x:c>
      <x:c t="n" s="0">
        <x:v>3.644031</x:v>
      </x:c>
      <x:c t="n" s="0">
        <x:v>-30.06697</x:v>
      </x:c>
      <x:c t="n" s="0">
        <x:v>-29.16826</x:v>
      </x:c>
      <x:c t="n" s="0">
        <x:v>-25.33185</x:v>
      </x:c>
      <x:c t="n" s="0">
        <x:v>-25.62396</x:v>
      </x:c>
      <x:c t="n" s="0">
        <x:v>-1.253881</x:v>
      </x:c>
      <x:c t="n" s="0">
        <x:v>4.350296</x:v>
      </x:c>
      <x:c t="n" s="0">
        <x:v>8.453039</x:v>
      </x:c>
      <x:c t="n" s="0">
        <x:v>10.31357</x:v>
      </x:c>
      <x:c t="n" s="0">
        <x:v>12.51742</x:v>
      </x:c>
      <x:c t="n" s="0">
        <x:v>20.43751</x:v>
      </x:c>
      <x:c t="n" s="0">
        <x:v>26.02665</x:v>
      </x:c>
      <x:c t="n" s="0">
        <x:v>17.63106</x:v>
      </x:c>
      <x:c t="n" s="0">
        <x:v>28.92502</x:v>
      </x:c>
      <x:c t="n" s="0">
        <x:v>25.53521</x:v>
      </x:c>
      <x:c t="n" s="0">
        <x:v>32.63224</x:v>
      </x:c>
      <x:c t="n" s="0">
        <x:v>32.17682</x:v>
      </x:c>
      <x:c t="n" s="0">
        <x:v>20.50047</x:v>
      </x:c>
      <x:c t="n" s="0">
        <x:v>35.18027</x:v>
      </x:c>
      <x:c t="n" s="0">
        <x:v>27.06441</x:v>
      </x:c>
      <x:c t="n" s="0">
        <x:v>33.62019</x:v>
      </x:c>
      <x:c t="n" s="0">
        <x:v>30.91795</x:v>
      </x:c>
      <x:c t="n" s="0">
        <x:v>36.64204</x:v>
      </x:c>
      <x:c t="n" s="0">
        <x:v>34.18584</x:v>
      </x:c>
      <x:c t="n" s="0">
        <x:v>38.91583</x:v>
      </x:c>
      <x:c t="n" s="0">
        <x:v>34.50863</x:v>
      </x:c>
      <x:c t="n" s="0">
        <x:v>35.15325</x:v>
      </x:c>
      <x:c t="n" s="0">
        <x:v>33.67374</x:v>
      </x:c>
      <x:c t="n" s="0">
        <x:v>33.6171</x:v>
      </x:c>
      <x:c t="n" s="0">
        <x:v>35.4833</x:v>
      </x:c>
      <x:c t="n" s="0">
        <x:v>27.75926</x:v>
      </x:c>
      <x:c t="n" s="0">
        <x:v>10.73992</x:v>
      </x:c>
      <x:c t="n" s="0">
        <x:v>20.98648</x:v>
      </x:c>
      <x:c t="n" s="0">
        <x:v>8.575565</x:v>
      </x:c>
      <x:c t="n" s="0">
        <x:v>0.4576939</x:v>
      </x:c>
      <x:c t="n" s="0">
        <x:v>6.370577</x:v>
      </x:c>
      <x:c t="n" s="0">
        <x:v>2.572031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43944.0470486111</x:v>
      </x:c>
      <x:c t="n" s="7">
        <x:v>43944.0470486111</x:v>
      </x:c>
      <x:c t="n" s="0">
        <x:v>45.72947</x:v>
      </x:c>
      <x:c t="n" s="0">
        <x:v>54.20069</x:v>
      </x:c>
      <x:c t="n" s="0">
        <x:v>59.58107</x:v>
      </x:c>
      <x:c t="n" s="0">
        <x:v>66.64378</x:v>
      </x:c>
      <x:c t="n" s="0">
        <x:v>-30.06697</x:v>
      </x:c>
      <x:c t="n" s="0">
        <x:v>-29.16826</x:v>
      </x:c>
      <x:c t="n" s="0">
        <x:v>-21.88582</x:v>
      </x:c>
      <x:c t="n" s="0">
        <x:v>-20.05756</x:v>
      </x:c>
      <x:c t="n" s="0">
        <x:v>0.508024</x:v>
      </x:c>
      <x:c t="n" s="0">
        <x:v>2.740412</x:v>
      </x:c>
      <x:c t="n" s="0">
        <x:v>5.593302</x:v>
      </x:c>
      <x:c t="n" s="0">
        <x:v>10.05528</x:v>
      </x:c>
      <x:c t="n" s="0">
        <x:v>13.75107</x:v>
      </x:c>
      <x:c t="n" s="0">
        <x:v>17.16963</x:v>
      </x:c>
      <x:c t="n" s="0">
        <x:v>25.74243</x:v>
      </x:c>
      <x:c t="n" s="0">
        <x:v>22.29029</x:v>
      </x:c>
      <x:c t="n" s="0">
        <x:v>28.0986</x:v>
      </x:c>
      <x:c t="n" s="0">
        <x:v>26.77994</x:v>
      </x:c>
      <x:c t="n" s="0">
        <x:v>29.25003</x:v>
      </x:c>
      <x:c t="n" s="0">
        <x:v>33.80459</x:v>
      </x:c>
      <x:c t="n" s="0">
        <x:v>33.37718</x:v>
      </x:c>
      <x:c t="n" s="0">
        <x:v>33.05228</x:v>
      </x:c>
      <x:c t="n" s="0">
        <x:v>29.73057</x:v>
      </x:c>
      <x:c t="n" s="0">
        <x:v>32.86024</x:v>
      </x:c>
      <x:c t="n" s="0">
        <x:v>35.5663</x:v>
      </x:c>
      <x:c t="n" s="0">
        <x:v>37.1152</x:v>
      </x:c>
      <x:c t="n" s="0">
        <x:v>37.74986</x:v>
      </x:c>
      <x:c t="n" s="0">
        <x:v>39.84385</x:v>
      </x:c>
      <x:c t="n" s="0">
        <x:v>38.97358</x:v>
      </x:c>
      <x:c t="n" s="0">
        <x:v>36.79984</x:v>
      </x:c>
      <x:c t="n" s="0">
        <x:v>35.91391</x:v>
      </x:c>
      <x:c t="n" s="0">
        <x:v>35.37147</x:v>
      </x:c>
      <x:c t="n" s="0">
        <x:v>36.51783</x:v>
      </x:c>
      <x:c t="n" s="0">
        <x:v>29.71485</x:v>
      </x:c>
      <x:c t="n" s="0">
        <x:v>12.16415</x:v>
      </x:c>
      <x:c t="n" s="0">
        <x:v>16.75504</x:v>
      </x:c>
      <x:c t="n" s="0">
        <x:v>7.280845</x:v>
      </x:c>
      <x:c t="n" s="0">
        <x:v>0.5905812</x:v>
      </x:c>
      <x:c t="n" s="0">
        <x:v>6.094799</x:v>
      </x:c>
      <x:c t="n" s="0">
        <x:v>3.790748</x:v>
      </x:c>
      <x:c t="n" s="0">
        <x:v>-30.06697</x:v>
      </x:c>
      <x:c t="n" s="0">
        <x:v>-29.16826</x:v>
      </x:c>
      <x:c t="n" s="0">
        <x:v>-25.33185</x:v>
      </x:c>
      <x:c t="n" s="0">
        <x:v>-25.62396</x:v>
      </x:c>
      <x:c t="n" s="0">
        <x:v>-1.253881</x:v>
      </x:c>
      <x:c t="n" s="0">
        <x:v>0.7654985</x:v>
      </x:c>
      <x:c t="n" s="0">
        <x:v>8.453039</x:v>
      </x:c>
      <x:c t="n" s="0">
        <x:v>9.149538</x:v>
      </x:c>
      <x:c t="n" s="0">
        <x:v>12.51742</x:v>
      </x:c>
      <x:c t="n" s="0">
        <x:v>20.43751</x:v>
      </x:c>
      <x:c t="n" s="0">
        <x:v>26.16923</x:v>
      </x:c>
      <x:c t="n" s="0">
        <x:v>17.63106</x:v>
      </x:c>
      <x:c t="n" s="0">
        <x:v>28.60672</x:v>
      </x:c>
      <x:c t="n" s="0">
        <x:v>25.28295</x:v>
      </x:c>
      <x:c t="n" s="0">
        <x:v>34.62049</x:v>
      </x:c>
      <x:c t="n" s="0">
        <x:v>31.05414</x:v>
      </x:c>
      <x:c t="n" s="0">
        <x:v>34.68362</x:v>
      </x:c>
      <x:c t="n" s="0">
        <x:v>19.94155</x:v>
      </x:c>
      <x:c t="n" s="0">
        <x:v>17.42064</x:v>
      </x:c>
      <x:c t="n" s="0">
        <x:v>29.85019</x:v>
      </x:c>
      <x:c t="n" s="0">
        <x:v>31.54591</x:v>
      </x:c>
      <x:c t="n" s="0">
        <x:v>30.12452</x:v>
      </x:c>
      <x:c t="n" s="0">
        <x:v>33.22003</x:v>
      </x:c>
      <x:c t="n" s="0">
        <x:v>38.01778</x:v>
      </x:c>
      <x:c t="n" s="0">
        <x:v>37.88847</x:v>
      </x:c>
      <x:c t="n" s="0">
        <x:v>33.18362</x:v>
      </x:c>
      <x:c t="n" s="0">
        <x:v>33.69209</x:v>
      </x:c>
      <x:c t="n" s="0">
        <x:v>35.98733</x:v>
      </x:c>
      <x:c t="n" s="0">
        <x:v>36.19151</x:v>
      </x:c>
      <x:c t="n" s="0">
        <x:v>28.39438</x:v>
      </x:c>
      <x:c t="n" s="0">
        <x:v>12.48313</x:v>
      </x:c>
      <x:c t="n" s="0">
        <x:v>23.8797</x:v>
      </x:c>
      <x:c t="n" s="0">
        <x:v>15.55693</x:v>
      </x:c>
      <x:c t="n" s="0">
        <x:v>0.3219846</x:v>
      </x:c>
      <x:c t="n" s="0">
        <x:v>5.842262</x:v>
      </x:c>
      <x:c t="n" s="0">
        <x:v>5.091253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43944.0470486111</x:v>
      </x:c>
      <x:c t="n" s="7">
        <x:v>43944.0470486111</x:v>
      </x:c>
      <x:c t="n" s="0">
        <x:v>45.80366</x:v>
      </x:c>
      <x:c t="n" s="0">
        <x:v>54.20069</x:v>
      </x:c>
      <x:c t="n" s="0">
        <x:v>64.47871</x:v>
      </x:c>
      <x:c t="n" s="0">
        <x:v>68.89687</x:v>
      </x:c>
      <x:c t="n" s="0">
        <x:v>-30.06697</x:v>
      </x:c>
      <x:c t="n" s="0">
        <x:v>-29.16826</x:v>
      </x:c>
      <x:c t="n" s="0">
        <x:v>-22.24798</x:v>
      </x:c>
      <x:c t="n" s="0">
        <x:v>-20.54178</x:v>
      </x:c>
      <x:c t="n" s="0">
        <x:v>0.2912844</x:v>
      </x:c>
      <x:c t="n" s="0">
        <x:v>2.162263</x:v>
      </x:c>
      <x:c t="n" s="0">
        <x:v>6.147192</x:v>
      </x:c>
      <x:c t="n" s="0">
        <x:v>9.835564</x:v>
      </x:c>
      <x:c t="n" s="0">
        <x:v>13.42102</x:v>
      </x:c>
      <x:c t="n" s="0">
        <x:v>17.82847</x:v>
      </x:c>
      <x:c t="n" s="0">
        <x:v>25.86344</x:v>
      </x:c>
      <x:c t="n" s="0">
        <x:v>22.03499</x:v>
      </x:c>
      <x:c t="n" s="0">
        <x:v>27.8953</x:v>
      </x:c>
      <x:c t="n" s="0">
        <x:v>26.79383</x:v>
      </x:c>
      <x:c t="n" s="0">
        <x:v>30.71074</x:v>
      </x:c>
      <x:c t="n" s="0">
        <x:v>33.86249</x:v>
      </x:c>
      <x:c t="n" s="0">
        <x:v>33.60052</x:v>
      </x:c>
      <x:c t="n" s="0">
        <x:v>32.43689</x:v>
      </x:c>
      <x:c t="n" s="0">
        <x:v>29.08664</x:v>
      </x:c>
      <x:c t="n" s="0">
        <x:v>32.75806</x:v>
      </x:c>
      <x:c t="n" s="0">
        <x:v>35.18796</x:v>
      </x:c>
      <x:c t="n" s="0">
        <x:v>37.02047</x:v>
      </x:c>
      <x:c t="n" s="0">
        <x:v>37.4078</x:v>
      </x:c>
      <x:c t="n" s="0">
        <x:v>39.42373</x:v>
      </x:c>
      <x:c t="n" s="0">
        <x:v>38.93511</x:v>
      </x:c>
      <x:c t="n" s="0">
        <x:v>36.37695</x:v>
      </x:c>
      <x:c t="n" s="0">
        <x:v>35.7539</x:v>
      </x:c>
      <x:c t="n" s="0">
        <x:v>35.20271</x:v>
      </x:c>
      <x:c t="n" s="0">
        <x:v>36.35547</x:v>
      </x:c>
      <x:c t="n" s="0">
        <x:v>29.58603</x:v>
      </x:c>
      <x:c t="n" s="0">
        <x:v>12.02194</x:v>
      </x:c>
      <x:c t="n" s="0">
        <x:v>19.37037</x:v>
      </x:c>
      <x:c t="n" s="0">
        <x:v>12.92178</x:v>
      </x:c>
      <x:c t="n" s="0">
        <x:v>0.5078393</x:v>
      </x:c>
      <x:c t="n" s="0">
        <x:v>6.063574</x:v>
      </x:c>
      <x:c t="n" s="0">
        <x:v>3.98872</x:v>
      </x:c>
      <x:c t="n" s="0">
        <x:v>-30.06697</x:v>
      </x:c>
      <x:c t="n" s="0">
        <x:v>-29.16826</x:v>
      </x:c>
      <x:c t="n" s="0">
        <x:v>-25.33185</x:v>
      </x:c>
      <x:c t="n" s="0">
        <x:v>-25.62396</x:v>
      </x:c>
      <x:c t="n" s="0">
        <x:v>-1.253881</x:v>
      </x:c>
      <x:c t="n" s="0">
        <x:v>-5.611892</x:v>
      </x:c>
      <x:c t="n" s="0">
        <x:v>8.453039</x:v>
      </x:c>
      <x:c t="n" s="0">
        <x:v>8.264147</x:v>
      </x:c>
      <x:c t="n" s="0">
        <x:v>8.869989</x:v>
      </x:c>
      <x:c t="n" s="0">
        <x:v>19.94779</x:v>
      </x:c>
      <x:c t="n" s="0">
        <x:v>26.57088</x:v>
      </x:c>
      <x:c t="n" s="0">
        <x:v>23.55898</x:v>
      </x:c>
      <x:c t="n" s="0">
        <x:v>25.30623</x:v>
      </x:c>
      <x:c t="n" s="0">
        <x:v>27.33877</x:v>
      </x:c>
      <x:c t="n" s="0">
        <x:v>35.04009</x:v>
      </x:c>
      <x:c t="n" s="0">
        <x:v>33.99629</x:v>
      </x:c>
      <x:c t="n" s="0">
        <x:v>31.76443</x:v>
      </x:c>
      <x:c t="n" s="0">
        <x:v>21.35844</x:v>
      </x:c>
      <x:c t="n" s="0">
        <x:v>24.94859</x:v>
      </x:c>
      <x:c t="n" s="0">
        <x:v>33.07699</x:v>
      </x:c>
      <x:c t="n" s="0">
        <x:v>31.17782</x:v>
      </x:c>
      <x:c t="n" s="0">
        <x:v>36.5816</x:v>
      </x:c>
      <x:c t="n" s="0">
        <x:v>36.96262</x:v>
      </x:c>
      <x:c t="n" s="0">
        <x:v>34.79153</x:v>
      </x:c>
      <x:c t="n" s="0">
        <x:v>38.43764</x:v>
      </x:c>
      <x:c t="n" s="0">
        <x:v>31.31149</x:v>
      </x:c>
      <x:c t="n" s="0">
        <x:v>34.45242</x:v>
      </x:c>
      <x:c t="n" s="0">
        <x:v>34.32691</x:v>
      </x:c>
      <x:c t="n" s="0">
        <x:v>35.09662</x:v>
      </x:c>
      <x:c t="n" s="0">
        <x:v>28.99142</x:v>
      </x:c>
      <x:c t="n" s="0">
        <x:v>11.21362</x:v>
      </x:c>
      <x:c t="n" s="0">
        <x:v>25.72306</x:v>
      </x:c>
      <x:c t="n" s="0">
        <x:v>21.45401</x:v>
      </x:c>
      <x:c t="n" s="0">
        <x:v>-0.06364448</x:v>
      </x:c>
      <x:c t="n" s="0">
        <x:v>6.433887</x:v>
      </x:c>
      <x:c t="n" s="0">
        <x:v>4.292364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43944.0470486111</x:v>
      </x:c>
      <x:c t="n" s="7">
        <x:v>43944.0470486111</x:v>
      </x:c>
      <x:c t="n" s="0">
        <x:v>45.41581</x:v>
      </x:c>
      <x:c t="n" s="0">
        <x:v>54.20069</x:v>
      </x:c>
      <x:c t="n" s="0">
        <x:v>60.79255</x:v>
      </x:c>
      <x:c t="n" s="0">
        <x:v>66.46649</x:v>
      </x:c>
      <x:c t="n" s="0">
        <x:v>-30.06697</x:v>
      </x:c>
      <x:c t="n" s="0">
        <x:v>-29.16826</x:v>
      </x:c>
      <x:c t="n" s="0">
        <x:v>-22.58331</x:v>
      </x:c>
      <x:c t="n" s="0">
        <x:v>-21.00276</x:v>
      </x:c>
      <x:c t="n" s="0">
        <x:v>0.09721506</x:v>
      </x:c>
      <x:c t="n" s="0">
        <x:v>1.599158</x:v>
      </x:c>
      <x:c t="n" s="0">
        <x:v>6.570036</x:v>
      </x:c>
      <x:c t="n" s="0">
        <x:v>9.638697</x:v>
      </x:c>
      <x:c t="n" s="0">
        <x:v>12.94211</x:v>
      </x:c>
      <x:c t="n" s="0">
        <x:v>17.59007</x:v>
      </x:c>
      <x:c t="n" s="0">
        <x:v>25.97417</x:v>
      </x:c>
      <x:c t="n" s="0">
        <x:v>22.88342</x:v>
      </x:c>
      <x:c t="n" s="0">
        <x:v>27.60084</x:v>
      </x:c>
      <x:c t="n" s="0">
        <x:v>26.87777</x:v>
      </x:c>
      <x:c t="n" s="0">
        <x:v>31.15256</x:v>
      </x:c>
      <x:c t="n" s="0">
        <x:v>33.80778</x:v>
      </x:c>
      <x:c t="n" s="0">
        <x:v>33.09282</x:v>
      </x:c>
      <x:c t="n" s="0">
        <x:v>31.90279</x:v>
      </x:c>
      <x:c t="n" s="0">
        <x:v>28.83222</x:v>
      </x:c>
      <x:c t="n" s="0">
        <x:v>32.45753</x:v>
      </x:c>
      <x:c t="n" s="0">
        <x:v>34.75687</x:v>
      </x:c>
      <x:c t="n" s="0">
        <x:v>36.51755</x:v>
      </x:c>
      <x:c t="n" s="0">
        <x:v>37.21304</x:v>
      </x:c>
      <x:c t="n" s="0">
        <x:v>39.27501</x:v>
      </x:c>
      <x:c t="n" s="0">
        <x:v>38.89989</x:v>
      </x:c>
      <x:c t="n" s="0">
        <x:v>35.94849</x:v>
      </x:c>
      <x:c t="n" s="0">
        <x:v>35.67546</x:v>
      </x:c>
      <x:c t="n" s="0">
        <x:v>34.92942</x:v>
      </x:c>
      <x:c t="n" s="0">
        <x:v>36.2701</x:v>
      </x:c>
      <x:c t="n" s="0">
        <x:v>29.54244</x:v>
      </x:c>
      <x:c t="n" s="0">
        <x:v>11.9459</x:v>
      </x:c>
      <x:c t="n" s="0">
        <x:v>22.00995</x:v>
      </x:c>
      <x:c t="n" s="0">
        <x:v>17.57406</x:v>
      </x:c>
      <x:c t="n" s="0">
        <x:v>0.5447212</x:v>
      </x:c>
      <x:c t="n" s="0">
        <x:v>6.14227</x:v>
      </x:c>
      <x:c t="n" s="0">
        <x:v>4.022327</x:v>
      </x:c>
      <x:c t="n" s="0">
        <x:v>-30.06697</x:v>
      </x:c>
      <x:c t="n" s="0">
        <x:v>-29.16826</x:v>
      </x:c>
      <x:c t="n" s="0">
        <x:v>-25.67677</x:v>
      </x:c>
      <x:c t="n" s="0">
        <x:v>-20.84488</x:v>
      </x:c>
      <x:c t="n" s="0">
        <x:v>-1.253881</x:v>
      </x:c>
      <x:c t="n" s="0">
        <x:v>-5.611892</x:v>
      </x:c>
      <x:c t="n" s="0">
        <x:v>8.453039</x:v>
      </x:c>
      <x:c t="n" s="0">
        <x:v>9.302608</x:v>
      </x:c>
      <x:c t="n" s="0">
        <x:v>7.965531</x:v>
      </x:c>
      <x:c t="n" s="0">
        <x:v>12.10817</x:v>
      </x:c>
      <x:c t="n" s="0">
        <x:v>26.57088</x:v>
      </x:c>
      <x:c t="n" s="0">
        <x:v>25.97595</x:v>
      </x:c>
      <x:c t="n" s="0">
        <x:v>25.30623</x:v>
      </x:c>
      <x:c t="n" s="0">
        <x:v>32.24946</x:v>
      </x:c>
      <x:c t="n" s="0">
        <x:v>30.00326</x:v>
      </x:c>
      <x:c t="n" s="0">
        <x:v>32.95569</x:v>
      </x:c>
      <x:c t="n" s="0">
        <x:v>27.90091</x:v>
      </x:c>
      <x:c t="n" s="0">
        <x:v>27.08631</x:v>
      </x:c>
      <x:c t="n" s="0">
        <x:v>25.94107</x:v>
      </x:c>
      <x:c t="n" s="0">
        <x:v>26.09193</x:v>
      </x:c>
      <x:c t="n" s="0">
        <x:v>33.63174</x:v>
      </x:c>
      <x:c t="n" s="0">
        <x:v>32.03819</x:v>
      </x:c>
      <x:c t="n" s="0">
        <x:v>36.99405</x:v>
      </x:c>
      <x:c t="n" s="0">
        <x:v>38.79829</x:v>
      </x:c>
      <x:c t="n" s="0">
        <x:v>36.45643</x:v>
      </x:c>
      <x:c t="n" s="0">
        <x:v>30.84983</x:v>
      </x:c>
      <x:c t="n" s="0">
        <x:v>34.70991</x:v>
      </x:c>
      <x:c t="n" s="0">
        <x:v>32.10703</x:v>
      </x:c>
      <x:c t="n" s="0">
        <x:v>36.01706</x:v>
      </x:c>
      <x:c t="n" s="0">
        <x:v>27.41</x:v>
      </x:c>
      <x:c t="n" s="0">
        <x:v>10.29806</x:v>
      </x:c>
      <x:c t="n" s="0">
        <x:v>28.11977</x:v>
      </x:c>
      <x:c t="n" s="0">
        <x:v>25.65432</x:v>
      </x:c>
      <x:c t="n" s="0">
        <x:v>0.7374498</x:v>
      </x:c>
      <x:c t="n" s="0">
        <x:v>6.02212</x:v>
      </x:c>
      <x:c t="n" s="0">
        <x:v>3.896767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43944.0470486111</x:v>
      </x:c>
      <x:c t="n" s="7">
        <x:v>43944.0470486111</x:v>
      </x:c>
      <x:c t="n" s="0">
        <x:v>45.53922</x:v>
      </x:c>
      <x:c t="n" s="0">
        <x:v>54.20069</x:v>
      </x:c>
      <x:c t="n" s="0">
        <x:v>60.23201</x:v>
      </x:c>
      <x:c t="n" s="0">
        <x:v>68.46221</x:v>
      </x:c>
      <x:c t="n" s="0">
        <x:v>-30.06697</x:v>
      </x:c>
      <x:c t="n" s="0">
        <x:v>-29.16826</x:v>
      </x:c>
      <x:c t="n" s="0">
        <x:v>-22.96591</x:v>
      </x:c>
      <x:c t="n" s="0">
        <x:v>-20.3072</x:v>
      </x:c>
      <x:c t="n" s="0">
        <x:v>-0.07568038</x:v>
      </x:c>
      <x:c t="n" s="0">
        <x:v>1.052702</x:v>
      </x:c>
      <x:c t="n" s="0">
        <x:v>6.782446</x:v>
      </x:c>
      <x:c t="n" s="0">
        <x:v>9.796561</x:v>
      </x:c>
      <x:c t="n" s="0">
        <x:v>12.48663</x:v>
      </x:c>
      <x:c t="n" s="0">
        <x:v>17.10994</x:v>
      </x:c>
      <x:c t="n" s="0">
        <x:v>26.06655</x:v>
      </x:c>
      <x:c t="n" s="0">
        <x:v>23.49627</x:v>
      </x:c>
      <x:c t="n" s="0">
        <x:v>28.74649</x:v>
      </x:c>
      <x:c t="n" s="0">
        <x:v>29.72085</x:v>
      </x:c>
      <x:c t="n" s="0">
        <x:v>30.61857</x:v>
      </x:c>
      <x:c t="n" s="0">
        <x:v>33.41066</x:v>
      </x:c>
      <x:c t="n" s="0">
        <x:v>32.51166</x:v>
      </x:c>
      <x:c t="n" s="0">
        <x:v>31.32884</x:v>
      </x:c>
      <x:c t="n" s="0">
        <x:v>28.52534</x:v>
      </x:c>
      <x:c t="n" s="0">
        <x:v>31.81997</x:v>
      </x:c>
      <x:c t="n" s="0">
        <x:v>34.49545</x:v>
      </x:c>
      <x:c t="n" s="0">
        <x:v>36.36695</x:v>
      </x:c>
      <x:c t="n" s="0">
        <x:v>37.42866</x:v>
      </x:c>
      <x:c t="n" s="0">
        <x:v>39.01858</x:v>
      </x:c>
      <x:c t="n" s="0">
        <x:v>38.50664</x:v>
      </x:c>
      <x:c t="n" s="0">
        <x:v>35.58274</x:v>
      </x:c>
      <x:c t="n" s="0">
        <x:v>35.36544</x:v>
      </x:c>
      <x:c t="n" s="0">
        <x:v>34.64597</x:v>
      </x:c>
      <x:c t="n" s="0">
        <x:v>36.28487</x:v>
      </x:c>
      <x:c t="n" s="0">
        <x:v>29.05819</x:v>
      </x:c>
      <x:c t="n" s="0">
        <x:v>11.66971</x:v>
      </x:c>
      <x:c t="n" s="0">
        <x:v>23.75349</x:v>
      </x:c>
      <x:c t="n" s="0">
        <x:v>20.52439</x:v>
      </x:c>
      <x:c t="n" s="0">
        <x:v>0.6049894</x:v>
      </x:c>
      <x:c t="n" s="0">
        <x:v>5.998177</x:v>
      </x:c>
      <x:c t="n" s="0">
        <x:v>3.96211</x:v>
      </x:c>
      <x:c t="n" s="0">
        <x:v>-30.06697</x:v>
      </x:c>
      <x:c t="n" s="0">
        <x:v>-29.16826</x:v>
      </x:c>
      <x:c t="n" s="0">
        <x:v>-26.3205</x:v>
      </x:c>
      <x:c t="n" s="0">
        <x:v>-17.5977</x:v>
      </x:c>
      <x:c t="n" s="0">
        <x:v>-1.253881</x:v>
      </x:c>
      <x:c t="n" s="0">
        <x:v>-5.611892</x:v>
      </x:c>
      <x:c t="n" s="0">
        <x:v>5.588206</x:v>
      </x:c>
      <x:c t="n" s="0">
        <x:v>10.62026</x:v>
      </x:c>
      <x:c t="n" s="0">
        <x:v>7.965531</x:v>
      </x:c>
      <x:c t="n" s="0">
        <x:v>12.10817</x:v>
      </x:c>
      <x:c t="n" s="0">
        <x:v>26.57088</x:v>
      </x:c>
      <x:c t="n" s="0">
        <x:v>25.97595</x:v>
      </x:c>
      <x:c t="n" s="0">
        <x:v>34.85337</x:v>
      </x:c>
      <x:c t="n" s="0">
        <x:v>35.53054</x:v>
      </x:c>
      <x:c t="n" s="0">
        <x:v>26.31247</x:v>
      </x:c>
      <x:c t="n" s="0">
        <x:v>27.72814</x:v>
      </x:c>
      <x:c t="n" s="0">
        <x:v>19.86029</x:v>
      </x:c>
      <x:c t="n" s="0">
        <x:v>18.89563</x:v>
      </x:c>
      <x:c t="n" s="0">
        <x:v>25.34332</x:v>
      </x:c>
      <x:c t="n" s="0">
        <x:v>19.66662</x:v>
      </x:c>
      <x:c t="n" s="0">
        <x:v>27.87436</x:v>
      </x:c>
      <x:c t="n" s="0">
        <x:v>34.4394</x:v>
      </x:c>
      <x:c t="n" s="0">
        <x:v>36.26784</x:v>
      </x:c>
      <x:c t="n" s="0">
        <x:v>37.66173</x:v>
      </x:c>
      <x:c t="n" s="0">
        <x:v>39.54576</x:v>
      </x:c>
      <x:c t="n" s="0">
        <x:v>33.03295</x:v>
      </x:c>
      <x:c t="n" s="0">
        <x:v>32.94669</x:v>
      </x:c>
      <x:c t="n" s="0">
        <x:v>33.18449</x:v>
      </x:c>
      <x:c t="n" s="0">
        <x:v>36.19944</x:v>
      </x:c>
      <x:c t="n" s="0">
        <x:v>24.34306</x:v>
      </x:c>
      <x:c t="n" s="0">
        <x:v>9.910369</x:v>
      </x:c>
      <x:c t="n" s="0">
        <x:v>28.2509</x:v>
      </x:c>
      <x:c t="n" s="0">
        <x:v>25.91154</x:v>
      </x:c>
      <x:c t="n" s="0">
        <x:v>0.7486035</x:v>
      </x:c>
      <x:c t="n" s="0">
        <x:v>5.640167</x:v>
      </x:c>
      <x:c t="n" s="0">
        <x:v>3.921368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43944.0470486111</x:v>
      </x:c>
      <x:c t="n" s="7">
        <x:v>43944.0470486111</x:v>
      </x:c>
      <x:c t="n" s="0">
        <x:v>45.57209</x:v>
      </x:c>
      <x:c t="n" s="0">
        <x:v>54.20069</x:v>
      </x:c>
      <x:c t="n" s="0">
        <x:v>54.67528</x:v>
      </x:c>
      <x:c t="n" s="0">
        <x:v>63.0783</x:v>
      </x:c>
      <x:c t="n" s="0">
        <x:v>-30.06697</x:v>
      </x:c>
      <x:c t="n" s="0">
        <x:v>-29.16826</x:v>
      </x:c>
      <x:c t="n" s="0">
        <x:v>-23.32153</x:v>
      </x:c>
      <x:c t="n" s="0">
        <x:v>-19.79027</x:v>
      </x:c>
      <x:c t="n" s="0">
        <x:v>-0.3140723</x:v>
      </x:c>
      <x:c t="n" s="0">
        <x:v>0.5245293</x:v>
      </x:c>
      <x:c t="n" s="0">
        <x:v>6.134136</x:v>
      </x:c>
      <x:c t="n" s="0">
        <x:v>9.926983</x:v>
      </x:c>
      <x:c t="n" s="0">
        <x:v>12.08994</x:v>
      </x:c>
      <x:c t="n" s="0">
        <x:v>16.65317</x:v>
      </x:c>
      <x:c t="n" s="0">
        <x:v>26.21847</x:v>
      </x:c>
      <x:c t="n" s="0">
        <x:v>23.95888</x:v>
      </x:c>
      <x:c t="n" s="0">
        <x:v>30.8581</x:v>
      </x:c>
      <x:c t="n" s="0">
        <x:v>30.85649</x:v>
      </x:c>
      <x:c t="n" s="0">
        <x:v>30.35622</x:v>
      </x:c>
      <x:c t="n" s="0">
        <x:v>32.87149</x:v>
      </x:c>
      <x:c t="n" s="0">
        <x:v>31.84927</x:v>
      </x:c>
      <x:c t="n" s="0">
        <x:v>30.65941</x:v>
      </x:c>
      <x:c t="n" s="0">
        <x:v>28.23532</x:v>
      </x:c>
      <x:c t="n" s="0">
        <x:v>31.24529</x:v>
      </x:c>
      <x:c t="n" s="0">
        <x:v>34.14498</x:v>
      </x:c>
      <x:c t="n" s="0">
        <x:v>35.71445</x:v>
      </x:c>
      <x:c t="n" s="0">
        <x:v>36.96725</x:v>
      </x:c>
      <x:c t="n" s="0">
        <x:v>38.64317</x:v>
      </x:c>
      <x:c t="n" s="0">
        <x:v>38.63265</x:v>
      </x:c>
      <x:c t="n" s="0">
        <x:v>35.35234</x:v>
      </x:c>
      <x:c t="n" s="0">
        <x:v>35.17922</x:v>
      </x:c>
      <x:c t="n" s="0">
        <x:v>34.48666</x:v>
      </x:c>
      <x:c t="n" s="0">
        <x:v>36.20966</x:v>
      </x:c>
      <x:c t="n" s="0">
        <x:v>28.85479</x:v>
      </x:c>
      <x:c t="n" s="0">
        <x:v>11.56561</x:v>
      </x:c>
      <x:c t="n" s="0">
        <x:v>24.32111</x:v>
      </x:c>
      <x:c t="n" s="0">
        <x:v>21.40274</x:v>
      </x:c>
      <x:c t="n" s="0">
        <x:v>0.5027566</x:v>
      </x:c>
      <x:c t="n" s="0">
        <x:v>6.144333</x:v>
      </x:c>
      <x:c t="n" s="0">
        <x:v>3.905644</x:v>
      </x:c>
      <x:c t="n" s="0">
        <x:v>-30.06697</x:v>
      </x:c>
      <x:c t="n" s="0">
        <x:v>-29.16826</x:v>
      </x:c>
      <x:c t="n" s="0">
        <x:v>-26.3205</x:v>
      </x:c>
      <x:c t="n" s="0">
        <x:v>-17.5977</x:v>
      </x:c>
      <x:c t="n" s="0">
        <x:v>-2.932875</x:v>
      </x:c>
      <x:c t="n" s="0">
        <x:v>-5.611892</x:v>
      </x:c>
      <x:c t="n" s="0">
        <x:v>-6.224235</x:v>
      </x:c>
      <x:c t="n" s="0">
        <x:v>10.62026</x:v>
      </x:c>
      <x:c t="n" s="0">
        <x:v>8.982557</x:v>
      </x:c>
      <x:c t="n" s="0">
        <x:v>11.72553</x:v>
      </x:c>
      <x:c t="n" s="0">
        <x:v>27.38016</x:v>
      </x:c>
      <x:c t="n" s="0">
        <x:v>24.13879</x:v>
      </x:c>
      <x:c t="n" s="0">
        <x:v>35.98055</x:v>
      </x:c>
      <x:c t="n" s="0">
        <x:v>32.75425</x:v>
      </x:c>
      <x:c t="n" s="0">
        <x:v>28.38875</x:v>
      </x:c>
      <x:c t="n" s="0">
        <x:v>25.48907</x:v>
      </x:c>
      <x:c t="n" s="0">
        <x:v>18.65667</x:v>
      </x:c>
      <x:c t="n" s="0">
        <x:v>20.65415</x:v>
      </x:c>
      <x:c t="n" s="0">
        <x:v>26.66007</x:v>
      </x:c>
      <x:c t="n" s="0">
        <x:v>23.39959</x:v>
      </x:c>
      <x:c t="n" s="0">
        <x:v>33.4796</x:v>
      </x:c>
      <x:c t="n" s="0">
        <x:v>34.69726</x:v>
      </x:c>
      <x:c t="n" s="0">
        <x:v>35.20791</x:v>
      </x:c>
      <x:c t="n" s="0">
        <x:v>29.30137</x:v>
      </x:c>
      <x:c t="n" s="0">
        <x:v>36.11128</x:v>
      </x:c>
      <x:c t="n" s="0">
        <x:v>34.96383</x:v>
      </x:c>
      <x:c t="n" s="0">
        <x:v>34.04678</x:v>
      </x:c>
      <x:c t="n" s="0">
        <x:v>31.83021</x:v>
      </x:c>
      <x:c t="n" s="0">
        <x:v>35.51765</x:v>
      </x:c>
      <x:c t="n" s="0">
        <x:v>27.88371</x:v>
      </x:c>
      <x:c t="n" s="0">
        <x:v>11.17559</x:v>
      </x:c>
      <x:c t="n" s="0">
        <x:v>26.812</x:v>
      </x:c>
      <x:c t="n" s="0">
        <x:v>24.8424</x:v>
      </x:c>
      <x:c t="n" s="0">
        <x:v>0.9021724</x:v>
      </x:c>
      <x:c t="n" s="0">
        <x:v>6.780479</x:v>
      </x:c>
      <x:c t="n" s="0">
        <x:v>3.607035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43944.0470486111</x:v>
      </x:c>
      <x:c t="n" s="7">
        <x:v>43944.0470486111</x:v>
      </x:c>
      <x:c t="n" s="0">
        <x:v>45.54385</x:v>
      </x:c>
      <x:c t="n" s="0">
        <x:v>54.20069</x:v>
      </x:c>
      <x:c t="n" s="0">
        <x:v>62.86965</x:v>
      </x:c>
      <x:c t="n" s="0">
        <x:v>67.71588</x:v>
      </x:c>
      <x:c t="n" s="0">
        <x:v>-30.06697</x:v>
      </x:c>
      <x:c t="n" s="0">
        <x:v>-29.16826</x:v>
      </x:c>
      <x:c t="n" s="0">
        <x:v>-23.65025</x:v>
      </x:c>
      <x:c t="n" s="0">
        <x:v>-19.39284</x:v>
      </x:c>
      <x:c t="n" s="0">
        <x:v>-0.669916</x:v>
      </x:c>
      <x:c t="n" s="0">
        <x:v>0.01626833</x:v>
      </x:c>
      <x:c t="n" s="0">
        <x:v>5.491751</x:v>
      </x:c>
      <x:c t="n" s="0">
        <x:v>10.03535</x:v>
      </x:c>
      <x:c t="n" s="0">
        <x:v>11.77647</x:v>
      </x:c>
      <x:c t="n" s="0">
        <x:v>16.16536</x:v>
      </x:c>
      <x:c t="n" s="0">
        <x:v>26.45337</x:v>
      </x:c>
      <x:c t="n" s="0">
        <x:v>23.36726</x:v>
      </x:c>
      <x:c t="n" s="0">
        <x:v>31.67029</x:v>
      </x:c>
      <x:c t="n" s="0">
        <x:v>30.67304</x:v>
      </x:c>
      <x:c t="n" s="0">
        <x:v>30.03818</x:v>
      </x:c>
      <x:c t="n" s="0">
        <x:v>32.32869</x:v>
      </x:c>
      <x:c t="n" s="0">
        <x:v>31.29992</x:v>
      </x:c>
      <x:c t="n" s="0">
        <x:v>30.3262</x:v>
      </x:c>
      <x:c t="n" s="0">
        <x:v>28.09446</x:v>
      </x:c>
      <x:c t="n" s="0">
        <x:v>30.75154</x:v>
      </x:c>
      <x:c t="n" s="0">
        <x:v>34.03204</x:v>
      </x:c>
      <x:c t="n" s="0">
        <x:v>35.98257</x:v>
      </x:c>
      <x:c t="n" s="0">
        <x:v>37.02633</x:v>
      </x:c>
      <x:c t="n" s="0">
        <x:v>38.36249</x:v>
      </x:c>
      <x:c t="n" s="0">
        <x:v>38.46281</x:v>
      </x:c>
      <x:c t="n" s="0">
        <x:v>35.25201</x:v>
      </x:c>
      <x:c t="n" s="0">
        <x:v>35.04104</x:v>
      </x:c>
      <x:c t="n" s="0">
        <x:v>34.4455</x:v>
      </x:c>
      <x:c t="n" s="0">
        <x:v>36.04893</x:v>
      </x:c>
      <x:c t="n" s="0">
        <x:v>28.71051</x:v>
      </x:c>
      <x:c t="n" s="0">
        <x:v>11.59392</x:v>
      </x:c>
      <x:c t="n" s="0">
        <x:v>25.09815</x:v>
      </x:c>
      <x:c t="n" s="0">
        <x:v>22.24349</x:v>
      </x:c>
      <x:c t="n" s="0">
        <x:v>0.7287509</x:v>
      </x:c>
      <x:c t="n" s="0">
        <x:v>6.183755</x:v>
      </x:c>
      <x:c t="n" s="0">
        <x:v>3.718163</x:v>
      </x:c>
      <x:c t="n" s="0">
        <x:v>-30.06697</x:v>
      </x:c>
      <x:c t="n" s="0">
        <x:v>-29.16826</x:v>
      </x:c>
      <x:c t="n" s="0">
        <x:v>-26.3205</x:v>
      </x:c>
      <x:c t="n" s="0">
        <x:v>-17.5977</x:v>
      </x:c>
      <x:c t="n" s="0">
        <x:v>-3.676269</x:v>
      </x:c>
      <x:c t="n" s="0">
        <x:v>-5.611892</x:v>
      </x:c>
      <x:c t="n" s="0">
        <x:v>-6.224235</x:v>
      </x:c>
      <x:c t="n" s="0">
        <x:v>10.79689</x:v>
      </x:c>
      <x:c t="n" s="0">
        <x:v>9.274745</x:v>
      </x:c>
      <x:c t="n" s="0">
        <x:v>11.00176</x:v>
      </x:c>
      <x:c t="n" s="0">
        <x:v>27.61955</x:v>
      </x:c>
      <x:c t="n" s="0">
        <x:v>15.01624</x:v>
      </x:c>
      <x:c t="n" s="0">
        <x:v>31.86918</x:v>
      </x:c>
      <x:c t="n" s="0">
        <x:v>29.40956</x:v>
      </x:c>
      <x:c t="n" s="0">
        <x:v>26.46377</x:v>
      </x:c>
      <x:c t="n" s="0">
        <x:v>25.96026</x:v>
      </x:c>
      <x:c t="n" s="0">
        <x:v>24.56868</x:v>
      </x:c>
      <x:c t="n" s="0">
        <x:v>29.84367</x:v>
      </x:c>
      <x:c t="n" s="0">
        <x:v>27.50002</x:v>
      </x:c>
      <x:c t="n" s="0">
        <x:v>25.75242</x:v>
      </x:c>
      <x:c t="n" s="0">
        <x:v>33.15537</x:v>
      </x:c>
      <x:c t="n" s="0">
        <x:v>37.25574</x:v>
      </x:c>
      <x:c t="n" s="0">
        <x:v>39.20411</x:v>
      </x:c>
      <x:c t="n" s="0">
        <x:v>37.29153</x:v>
      </x:c>
      <x:c t="n" s="0">
        <x:v>38.08012</x:v>
      </x:c>
      <x:c t="n" s="0">
        <x:v>32.12727</x:v>
      </x:c>
      <x:c t="n" s="0">
        <x:v>34.56529</x:v>
      </x:c>
      <x:c t="n" s="0">
        <x:v>35.38444</x:v>
      </x:c>
      <x:c t="n" s="0">
        <x:v>35.05397</x:v>
      </x:c>
      <x:c t="n" s="0">
        <x:v>26.19273</x:v>
      </x:c>
      <x:c t="n" s="0">
        <x:v>11.60309</x:v>
      </x:c>
      <x:c t="n" s="0">
        <x:v>28.31162</x:v>
      </x:c>
      <x:c t="n" s="0">
        <x:v>25.17824</x:v>
      </x:c>
      <x:c t="n" s="0">
        <x:v>1.332572</x:v>
      </x:c>
      <x:c t="n" s="0">
        <x:v>6.537807</x:v>
      </x:c>
      <x:c t="n" s="0">
        <x:v>2.280826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43944.0470486111</x:v>
      </x:c>
      <x:c t="n" s="7">
        <x:v>43944.0470486111</x:v>
      </x:c>
      <x:c t="n" s="0">
        <x:v>45.72489</x:v>
      </x:c>
      <x:c t="n" s="0">
        <x:v>54.20069</x:v>
      </x:c>
      <x:c t="n" s="0">
        <x:v>63.18268</x:v>
      </x:c>
      <x:c t="n" s="0">
        <x:v>69.56634</x:v>
      </x:c>
      <x:c t="n" s="0">
        <x:v>-30.06697</x:v>
      </x:c>
      <x:c t="n" s="0">
        <x:v>-29.16826</x:v>
      </x:c>
      <x:c t="n" s="0">
        <x:v>-23.95213</x:v>
      </x:c>
      <x:c t="n" s="0">
        <x:v>-19.08002</x:v>
      </x:c>
      <x:c t="n" s="0">
        <x:v>-0.9987538</x:v>
      </x:c>
      <x:c t="n" s="0">
        <x:v>-0.4705073</x:v>
      </x:c>
      <x:c t="n" s="0">
        <x:v>4.856168</x:v>
      </x:c>
      <x:c t="n" s="0">
        <x:v>10.22878</x:v>
      </x:c>
      <x:c t="n" s="0">
        <x:v>11.4896</x:v>
      </x:c>
      <x:c t="n" s="0">
        <x:v>15.70044</x:v>
      </x:c>
      <x:c t="n" s="0">
        <x:v>26.64439</x:v>
      </x:c>
      <x:c t="n" s="0">
        <x:v>22.78914</x:v>
      </x:c>
      <x:c t="n" s="0">
        <x:v>31.02654</x:v>
      </x:c>
      <x:c t="n" s="0">
        <x:v>30.34912</x:v>
      </x:c>
      <x:c t="n" s="0">
        <x:v>29.61044</x:v>
      </x:c>
      <x:c t="n" s="0">
        <x:v>31.8486</x:v>
      </x:c>
      <x:c t="n" s="0">
        <x:v>30.66557</x:v>
      </x:c>
      <x:c t="n" s="0">
        <x:v>30.32081</x:v>
      </x:c>
      <x:c t="n" s="0">
        <x:v>27.8418</x:v>
      </x:c>
      <x:c t="n" s="0">
        <x:v>30.22687</x:v>
      </x:c>
      <x:c t="n" s="0">
        <x:v>34.1551</x:v>
      </x:c>
      <x:c t="n" s="0">
        <x:v>36.22721</x:v>
      </x:c>
      <x:c t="n" s="0">
        <x:v>37.09137</x:v>
      </x:c>
      <x:c t="n" s="0">
        <x:v>38.07738</x:v>
      </x:c>
      <x:c t="n" s="0">
        <x:v>38.15004</x:v>
      </x:c>
      <x:c t="n" s="0">
        <x:v>35.19994</x:v>
      </x:c>
      <x:c t="n" s="0">
        <x:v>34.86943</x:v>
      </x:c>
      <x:c t="n" s="0">
        <x:v>34.30529</x:v>
      </x:c>
      <x:c t="n" s="0">
        <x:v>35.96597</x:v>
      </x:c>
      <x:c t="n" s="0">
        <x:v>28.36203</x:v>
      </x:c>
      <x:c t="n" s="0">
        <x:v>11.6026</x:v>
      </x:c>
      <x:c t="n" s="0">
        <x:v>25.66409</x:v>
      </x:c>
      <x:c t="n" s="0">
        <x:v>22.64902</x:v>
      </x:c>
      <x:c t="n" s="0">
        <x:v>0.6858996</x:v>
      </x:c>
      <x:c t="n" s="0">
        <x:v>6.158042</x:v>
      </x:c>
      <x:c t="n" s="0">
        <x:v>3.561637</x:v>
      </x:c>
      <x:c t="n" s="0">
        <x:v>-30.06697</x:v>
      </x:c>
      <x:c t="n" s="0">
        <x:v>-29.16826</x:v>
      </x:c>
      <x:c t="n" s="0">
        <x:v>-26.3205</x:v>
      </x:c>
      <x:c t="n" s="0">
        <x:v>-17.5977</x:v>
      </x:c>
      <x:c t="n" s="0">
        <x:v>-3.676269</x:v>
      </x:c>
      <x:c t="n" s="0">
        <x:v>-2.118713</x:v>
      </x:c>
      <x:c t="n" s="0">
        <x:v>-6.224235</x:v>
      </x:c>
      <x:c t="n" s="0">
        <x:v>11.28738</x:v>
      </x:c>
      <x:c t="n" s="0">
        <x:v>11.24458</x:v>
      </x:c>
      <x:c t="n" s="0">
        <x:v>11.00176</x:v>
      </x:c>
      <x:c t="n" s="0">
        <x:v>27.61955</x:v>
      </x:c>
      <x:c t="n" s="0">
        <x:v>15.01624</x:v>
      </x:c>
      <x:c t="n" s="0">
        <x:v>19.17071</x:v>
      </x:c>
      <x:c t="n" s="0">
        <x:v>26.0342</x:v>
      </x:c>
      <x:c t="n" s="0">
        <x:v>25.90899</x:v>
      </x:c>
      <x:c t="n" s="0">
        <x:v>27.47929</x:v>
      </x:c>
      <x:c t="n" s="0">
        <x:v>19.18663</x:v>
      </x:c>
      <x:c t="n" s="0">
        <x:v>28.52682</x:v>
      </x:c>
      <x:c t="n" s="0">
        <x:v>24.90297</x:v>
      </x:c>
      <x:c t="n" s="0">
        <x:v>24.58935</x:v>
      </x:c>
      <x:c t="n" s="0">
        <x:v>33.14576</x:v>
      </x:c>
      <x:c t="n" s="0">
        <x:v>35.56221</x:v>
      </x:c>
      <x:c t="n" s="0">
        <x:v>37.9175</x:v>
      </x:c>
      <x:c t="n" s="0">
        <x:v>35.08615</x:v>
      </x:c>
      <x:c t="n" s="0">
        <x:v>32.05487</x:v>
      </x:c>
      <x:c t="n" s="0">
        <x:v>35.76385</x:v>
      </x:c>
      <x:c t="n" s="0">
        <x:v>32.80279</x:v>
      </x:c>
      <x:c t="n" s="0">
        <x:v>33.77826</x:v>
      </x:c>
      <x:c t="n" s="0">
        <x:v>34.6397</x:v>
      </x:c>
      <x:c t="n" s="0">
        <x:v>28.9557</x:v>
      </x:c>
      <x:c t="n" s="0">
        <x:v>11.33781</x:v>
      </x:c>
      <x:c t="n" s="0">
        <x:v>27.73426</x:v>
      </x:c>
      <x:c t="n" s="0">
        <x:v>23.92686</x:v>
      </x:c>
      <x:c t="n" s="0">
        <x:v>-0.1037405</x:v>
      </x:c>
      <x:c t="n" s="0">
        <x:v>5.811007</x:v>
      </x:c>
      <x:c t="n" s="0">
        <x:v>2.090326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43944.0470486111</x:v>
      </x:c>
      <x:c t="n" s="7">
        <x:v>43944.0470486111</x:v>
      </x:c>
      <x:c t="n" s="0">
        <x:v>45.43465</x:v>
      </x:c>
      <x:c t="n" s="0">
        <x:v>54.20069</x:v>
      </x:c>
      <x:c t="n" s="0">
        <x:v>62.05983</x:v>
      </x:c>
      <x:c t="n" s="0">
        <x:v>69.90714</x:v>
      </x:c>
      <x:c t="n" s="0">
        <x:v>-30.06697</x:v>
      </x:c>
      <x:c t="n" s="0">
        <x:v>-29.16826</x:v>
      </x:c>
      <x:c t="n" s="0">
        <x:v>-24.22765</x:v>
      </x:c>
      <x:c t="n" s="0">
        <x:v>-18.82959</x:v>
      </x:c>
      <x:c t="n" s="0">
        <x:v>-1.300756</x:v>
      </x:c>
      <x:c t="n" s="0">
        <x:v>-0.275657</x:v>
      </x:c>
      <x:c t="n" s="0">
        <x:v>4.558768</x:v>
      </x:c>
      <x:c t="n" s="0">
        <x:v>10.40033</x:v>
      </x:c>
      <x:c t="n" s="0">
        <x:v>11.80709</x:v>
      </x:c>
      <x:c t="n" s="0">
        <x:v>15.25973</x:v>
      </x:c>
      <x:c t="n" s="0">
        <x:v>26.80113</x:v>
      </x:c>
      <x:c t="n" s="0">
        <x:v>22.58515</x:v>
      </x:c>
      <x:c t="n" s="0">
        <x:v>30.38939</x:v>
      </x:c>
      <x:c t="n" s="0">
        <x:v>29.88671</x:v>
      </x:c>
      <x:c t="n" s="0">
        <x:v>29.26741</x:v>
      </x:c>
      <x:c t="n" s="0">
        <x:v>31.3779</x:v>
      </x:c>
      <x:c t="n" s="0">
        <x:v>30.05037</x:v>
      </x:c>
      <x:c t="n" s="0">
        <x:v>30.00571</x:v>
      </x:c>
      <x:c t="n" s="0">
        <x:v>27.63233</x:v>
      </x:c>
      <x:c t="n" s="0">
        <x:v>30.20744</x:v>
      </x:c>
      <x:c t="n" s="0">
        <x:v>33.99203</x:v>
      </x:c>
      <x:c t="n" s="0">
        <x:v>35.8076</x:v>
      </x:c>
      <x:c t="n" s="0">
        <x:v>37.31137</x:v>
      </x:c>
      <x:c t="n" s="0">
        <x:v>37.6772</x:v>
      </x:c>
      <x:c t="n" s="0">
        <x:v>37.80077</x:v>
      </x:c>
      <x:c t="n" s="0">
        <x:v>34.80583</x:v>
      </x:c>
      <x:c t="n" s="0">
        <x:v>34.51421</x:v>
      </x:c>
      <x:c t="n" s="0">
        <x:v>34.2842</x:v>
      </x:c>
      <x:c t="n" s="0">
        <x:v>36.00101</x:v>
      </x:c>
      <x:c t="n" s="0">
        <x:v>28.59734</x:v>
      </x:c>
      <x:c t="n" s="0">
        <x:v>11.53006</x:v>
      </x:c>
      <x:c t="n" s="0">
        <x:v>26.08337</x:v>
      </x:c>
      <x:c t="n" s="0">
        <x:v>22.90596</x:v>
      </x:c>
      <x:c t="n" s="0">
        <x:v>0.5221561</x:v>
      </x:c>
      <x:c t="n" s="0">
        <x:v>6.339842</x:v>
      </x:c>
      <x:c t="n" s="0">
        <x:v>3.472077</x:v>
      </x:c>
      <x:c t="n" s="0">
        <x:v>-30.06697</x:v>
      </x:c>
      <x:c t="n" s="0">
        <x:v>-29.16826</x:v>
      </x:c>
      <x:c t="n" s="0">
        <x:v>-26.3205</x:v>
      </x:c>
      <x:c t="n" s="0">
        <x:v>-17.5977</x:v>
      </x:c>
      <x:c t="n" s="0">
        <x:v>-3.676269</x:v>
      </x:c>
      <x:c t="n" s="0">
        <x:v>0.7166142</x:v>
      </x:c>
      <x:c t="n" s="0">
        <x:v>5.587038</x:v>
      </x:c>
      <x:c t="n" s="0">
        <x:v>11.28738</x:v>
      </x:c>
      <x:c t="n" s="0">
        <x:v>13.30675</x:v>
      </x:c>
      <x:c t="n" s="0">
        <x:v>14.24424</x:v>
      </x:c>
      <x:c t="n" s="0">
        <x:v>26.80288</x:v>
      </x:c>
      <x:c t="n" s="0">
        <x:v>24.22048</x:v>
      </x:c>
      <x:c t="n" s="0">
        <x:v>25.44327</x:v>
      </x:c>
      <x:c t="n" s="0">
        <x:v>25.2359</x:v>
      </x:c>
      <x:c t="n" s="0">
        <x:v>26.42043</x:v>
      </x:c>
      <x:c t="n" s="0">
        <x:v>23.75253</x:v>
      </x:c>
      <x:c t="n" s="0">
        <x:v>18.58677</x:v>
      </x:c>
      <x:c t="n" s="0">
        <x:v>27.31889</x:v>
      </x:c>
      <x:c t="n" s="0">
        <x:v>25.12215</x:v>
      </x:c>
      <x:c t="n" s="0">
        <x:v>30.62189</x:v>
      </x:c>
      <x:c t="n" s="0">
        <x:v>32.87335</x:v>
      </x:c>
      <x:c t="n" s="0">
        <x:v>31.5275</x:v>
      </x:c>
      <x:c t="n" s="0">
        <x:v>36.16319</x:v>
      </x:c>
      <x:c t="n" s="0">
        <x:v>36.28134</x:v>
      </x:c>
      <x:c t="n" s="0">
        <x:v>36.70331</x:v>
      </x:c>
      <x:c t="n" s="0">
        <x:v>30.40038</x:v>
      </x:c>
      <x:c t="n" s="0">
        <x:v>32.51581</x:v>
      </x:c>
      <x:c t="n" s="0">
        <x:v>32.17831</x:v>
      </x:c>
      <x:c t="n" s="0">
        <x:v>37.88008</x:v>
      </x:c>
      <x:c t="n" s="0">
        <x:v>28.11369</x:v>
      </x:c>
      <x:c t="n" s="0">
        <x:v>11.09151</x:v>
      </x:c>
      <x:c t="n" s="0">
        <x:v>28.28024</x:v>
      </x:c>
      <x:c t="n" s="0">
        <x:v>24.2709</x:v>
      </x:c>
      <x:c t="n" s="0">
        <x:v>-0.2955222</x:v>
      </x:c>
      <x:c t="n" s="0">
        <x:v>6.874651</x:v>
      </x:c>
      <x:c t="n" s="0">
        <x:v>2.549153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43944.0470486111</x:v>
      </x:c>
      <x:c t="n" s="7">
        <x:v>43944.0470486111</x:v>
      </x:c>
      <x:c t="n" s="0">
        <x:v>45.6937</x:v>
      </x:c>
      <x:c t="n" s="0">
        <x:v>54.20069</x:v>
      </x:c>
      <x:c t="n" s="0">
        <x:v>63.29794</x:v>
      </x:c>
      <x:c t="n" s="0">
        <x:v>70.51768</x:v>
      </x:c>
      <x:c t="n" s="0">
        <x:v>-30.06697</x:v>
      </x:c>
      <x:c t="n" s="0">
        <x:v>-29.16826</x:v>
      </x:c>
      <x:c t="n" s="0">
        <x:v>-23.7187</x:v>
      </x:c>
      <x:c t="n" s="0">
        <x:v>-18.10203</x:v>
      </x:c>
      <x:c t="n" s="0">
        <x:v>-1.576419</x:v>
      </x:c>
      <x:c t="n" s="0">
        <x:v>-0.1159028</x:v>
      </x:c>
      <x:c t="n" s="0">
        <x:v>5.137966</x:v>
      </x:c>
      <x:c t="n" s="0">
        <x:v>10.41192</x:v>
      </x:c>
      <x:c t="n" s="0">
        <x:v>12.06098</x:v>
      </x:c>
      <x:c t="n" s="0">
        <x:v>15.76571</x:v>
      </x:c>
      <x:c t="n" s="0">
        <x:v>26.45552</x:v>
      </x:c>
      <x:c t="n" s="0">
        <x:v>23.30048</x:v>
      </x:c>
      <x:c t="n" s="0">
        <x:v>30.35123</x:v>
      </x:c>
      <x:c t="n" s="0">
        <x:v>29.30299</x:v>
      </x:c>
      <x:c t="n" s="0">
        <x:v>29.01342</x:v>
      </x:c>
      <x:c t="n" s="0">
        <x:v>30.75492</x:v>
      </x:c>
      <x:c t="n" s="0">
        <x:v>29.3858</x:v>
      </x:c>
      <x:c t="n" s="0">
        <x:v>29.50329</x:v>
      </x:c>
      <x:c t="n" s="0">
        <x:v>27.26524</x:v>
      </x:c>
      <x:c t="n" s="0">
        <x:v>29.73385</x:v>
      </x:c>
      <x:c t="n" s="0">
        <x:v>33.81894</x:v>
      </x:c>
      <x:c t="n" s="0">
        <x:v>35.50281</x:v>
      </x:c>
      <x:c t="n" s="0">
        <x:v>37.51211</x:v>
      </x:c>
      <x:c t="n" s="0">
        <x:v>37.60611</x:v>
      </x:c>
      <x:c t="n" s="0">
        <x:v>37.99993</x:v>
      </x:c>
      <x:c t="n" s="0">
        <x:v>34.57147</x:v>
      </x:c>
      <x:c t="n" s="0">
        <x:v>34.20047</x:v>
      </x:c>
      <x:c t="n" s="0">
        <x:v>33.88091</x:v>
      </x:c>
      <x:c t="n" s="0">
        <x:v>36.07163</x:v>
      </x:c>
      <x:c t="n" s="0">
        <x:v>28.52488</x:v>
      </x:c>
      <x:c t="n" s="0">
        <x:v>11.66539</x:v>
      </x:c>
      <x:c t="n" s="0">
        <x:v>26.31465</x:v>
      </x:c>
      <x:c t="n" s="0">
        <x:v>22.81674</x:v>
      </x:c>
      <x:c t="n" s="0">
        <x:v>0.5572234</x:v>
      </x:c>
      <x:c t="n" s="0">
        <x:v>6.341215</x:v>
      </x:c>
      <x:c t="n" s="0">
        <x:v>3.378373</x:v>
      </x:c>
      <x:c t="n" s="0">
        <x:v>-30.06697</x:v>
      </x:c>
      <x:c t="n" s="0">
        <x:v>-29.16826</x:v>
      </x:c>
      <x:c t="n" s="0">
        <x:v>-19.91884</x:v>
      </x:c>
      <x:c t="n" s="0">
        <x:v>-14.23627</x:v>
      </x:c>
      <x:c t="n" s="0">
        <x:v>-3.676269</x:v>
      </x:c>
      <x:c t="n" s="0">
        <x:v>0.7166142</x:v>
      </x:c>
      <x:c t="n" s="0">
        <x:v>7.519567</x:v>
      </x:c>
      <x:c t="n" s="0">
        <x:v>9.82487</x:v>
      </x:c>
      <x:c t="n" s="0">
        <x:v>13.30675</x:v>
      </x:c>
      <x:c t="n" s="0">
        <x:v>18.35721</x:v>
      </x:c>
      <x:c t="n" s="0">
        <x:v>22.59313</x:v>
      </x:c>
      <x:c t="n" s="0">
        <x:v>26.06153</x:v>
      </x:c>
      <x:c t="n" s="0">
        <x:v>30.61824</x:v>
      </x:c>
      <x:c t="n" s="0">
        <x:v>13.90499</x:v>
      </x:c>
      <x:c t="n" s="0">
        <x:v>27.55105</x:v>
      </x:c>
      <x:c t="n" s="0">
        <x:v>26.03442</x:v>
      </x:c>
      <x:c t="n" s="0">
        <x:v>17.2349</x:v>
      </x:c>
      <x:c t="n" s="0">
        <x:v>25.89929</x:v>
      </x:c>
      <x:c t="n" s="0">
        <x:v>23.42795</x:v>
      </x:c>
      <x:c t="n" s="0">
        <x:v>24.47301</x:v>
      </x:c>
      <x:c t="n" s="0">
        <x:v>33.29471</x:v>
      </x:c>
      <x:c t="n" s="0">
        <x:v>33.16446</x:v>
      </x:c>
      <x:c t="n" s="0">
        <x:v>37.66294</x:v>
      </x:c>
      <x:c t="n" s="0">
        <x:v>34.65699</x:v>
      </x:c>
      <x:c t="n" s="0">
        <x:v>38.12867</x:v>
      </x:c>
      <x:c t="n" s="0">
        <x:v>34.23158</x:v>
      </x:c>
      <x:c t="n" s="0">
        <x:v>31.19265</x:v>
      </x:c>
      <x:c t="n" s="0">
        <x:v>29.6933</x:v>
      </x:c>
      <x:c t="n" s="0">
        <x:v>34.34599</x:v>
      </x:c>
      <x:c t="n" s="0">
        <x:v>29.00875</x:v>
      </x:c>
      <x:c t="n" s="0">
        <x:v>12.30975</x:v>
      </x:c>
      <x:c t="n" s="0">
        <x:v>27.29582</x:v>
      </x:c>
      <x:c t="n" s="0">
        <x:v>21.71308</x:v>
      </x:c>
      <x:c t="n" s="0">
        <x:v>0.3044899</x:v>
      </x:c>
      <x:c t="n" s="0">
        <x:v>6.906105</x:v>
      </x:c>
      <x:c t="n" s="0">
        <x:v>4.14599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43944.0470486111</x:v>
      </x:c>
      <x:c t="n" s="7">
        <x:v>43944.0470486111</x:v>
      </x:c>
      <x:c t="n" s="0">
        <x:v>45.19634</x:v>
      </x:c>
      <x:c t="n" s="0">
        <x:v>54.20069</x:v>
      </x:c>
      <x:c t="n" s="0">
        <x:v>61.60422</x:v>
      </x:c>
      <x:c t="n" s="0">
        <x:v>67.43559</x:v>
      </x:c>
      <x:c t="n" s="0">
        <x:v>-30.06697</x:v>
      </x:c>
      <x:c t="n" s="0">
        <x:v>-29.16826</x:v>
      </x:c>
      <x:c t="n" s="0">
        <x:v>-22.77508</x:v>
      </x:c>
      <x:c t="n" s="0">
        <x:v>-17.17874</x:v>
      </x:c>
      <x:c t="n" s="0">
        <x:v>-1.826539</x:v>
      </x:c>
      <x:c t="n" s="0">
        <x:v>0.01602797</x:v>
      </x:c>
      <x:c t="n" s="0">
        <x:v>5.577985</x:v>
      </x:c>
      <x:c t="n" s="0">
        <x:v>10.29862</x:v>
      </x:c>
      <x:c t="n" s="0">
        <x:v>12.26665</x:v>
      </x:c>
      <x:c t="n" s="0">
        <x:v>16.25454</x:v>
      </x:c>
      <x:c t="n" s="0">
        <x:v>26.06502</x:v>
      </x:c>
      <x:c t="n" s="0">
        <x:v>23.83008</x:v>
      </x:c>
      <x:c t="n" s="0">
        <x:v>30.39124</x:v>
      </x:c>
      <x:c t="n" s="0">
        <x:v>28.63905</x:v>
      </x:c>
      <x:c t="n" s="0">
        <x:v>28.83567</x:v>
      </x:c>
      <x:c t="n" s="0">
        <x:v>30.5368</x:v>
      </x:c>
      <x:c t="n" s="0">
        <x:v>28.77941</x:v>
      </x:c>
      <x:c t="n" s="0">
        <x:v>29.11349</x:v>
      </x:c>
      <x:c t="n" s="0">
        <x:v>26.80234</x:v>
      </x:c>
      <x:c t="n" s="0">
        <x:v>29.50551</x:v>
      </x:c>
      <x:c t="n" s="0">
        <x:v>33.9766</x:v>
      </x:c>
      <x:c t="n" s="0">
        <x:v>35.56033</x:v>
      </x:c>
      <x:c t="n" s="0">
        <x:v>37.41917</x:v>
      </x:c>
      <x:c t="n" s="0">
        <x:v>37.2306</x:v>
      </x:c>
      <x:c t="n" s="0">
        <x:v>37.62767</x:v>
      </x:c>
      <x:c t="n" s="0">
        <x:v>34.59045</x:v>
      </x:c>
      <x:c t="n" s="0">
        <x:v>33.91365</x:v>
      </x:c>
      <x:c t="n" s="0">
        <x:v>33.4861</x:v>
      </x:c>
      <x:c t="n" s="0">
        <x:v>35.92994</x:v>
      </x:c>
      <x:c t="n" s="0">
        <x:v>28.61526</x:v>
      </x:c>
      <x:c t="n" s="0">
        <x:v>11.60295</x:v>
      </x:c>
      <x:c t="n" s="0">
        <x:v>26.62787</x:v>
      </x:c>
      <x:c t="n" s="0">
        <x:v>22.6694</x:v>
      </x:c>
      <x:c t="n" s="0">
        <x:v>0.4262073</x:v>
      </x:c>
      <x:c t="n" s="0">
        <x:v>6.438493</x:v>
      </x:c>
      <x:c t="n" s="0">
        <x:v>3.591692</x:v>
      </x:c>
      <x:c t="n" s="0">
        <x:v>-30.06697</x:v>
      </x:c>
      <x:c t="n" s="0">
        <x:v>-29.16826</x:v>
      </x:c>
      <x:c t="n" s="0">
        <x:v>-19.46506</x:v>
      </x:c>
      <x:c t="n" s="0">
        <x:v>-13.91421</x:v>
      </x:c>
      <x:c t="n" s="0">
        <x:v>-3.676269</x:v>
      </x:c>
      <x:c t="n" s="0">
        <x:v>0.7166142</x:v>
      </x:c>
      <x:c t="n" s="0">
        <x:v>7.519567</x:v>
      </x:c>
      <x:c t="n" s="0">
        <x:v>9.569069</x:v>
      </x:c>
      <x:c t="n" s="0">
        <x:v>13.00595</x:v>
      </x:c>
      <x:c t="n" s="0">
        <x:v>18.35721</x:v>
      </x:c>
      <x:c t="n" s="0">
        <x:v>22.59313</x:v>
      </x:c>
      <x:c t="n" s="0">
        <x:v>26.06153</x:v>
      </x:c>
      <x:c t="n" s="0">
        <x:v>30.11168</x:v>
      </x:c>
      <x:c t="n" s="0">
        <x:v>14.59624</x:v>
      </x:c>
      <x:c t="n" s="0">
        <x:v>27.41354</x:v>
      </x:c>
      <x:c t="n" s="0">
        <x:v>29.32648</x:v>
      </x:c>
      <x:c t="n" s="0">
        <x:v>20.09277</x:v>
      </x:c>
      <x:c t="n" s="0">
        <x:v>23.18184</x:v>
      </x:c>
      <x:c t="n" s="0">
        <x:v>26.41507</x:v>
      </x:c>
      <x:c t="n" s="0">
        <x:v>27.53811</x:v>
      </x:c>
      <x:c t="n" s="0">
        <x:v>34.86793</x:v>
      </x:c>
      <x:c t="n" s="0">
        <x:v>35.98439</x:v>
      </x:c>
      <x:c t="n" s="0">
        <x:v>36.73338</x:v>
      </x:c>
      <x:c t="n" s="0">
        <x:v>35.9681</x:v>
      </x:c>
      <x:c t="n" s="0">
        <x:v>33.03941</x:v>
      </x:c>
      <x:c t="n" s="0">
        <x:v>33.5541</x:v>
      </x:c>
      <x:c t="n" s="0">
        <x:v>33.53842</x:v>
      </x:c>
      <x:c t="n" s="0">
        <x:v>32.46325</x:v>
      </x:c>
      <x:c t="n" s="0">
        <x:v>34.94823</x:v>
      </x:c>
      <x:c t="n" s="0">
        <x:v>28.62915</x:v>
      </x:c>
      <x:c t="n" s="0">
        <x:v>11.48366</x:v>
      </x:c>
      <x:c t="n" s="0">
        <x:v>28.36155</x:v>
      </x:c>
      <x:c t="n" s="0">
        <x:v>20.94002</x:v>
      </x:c>
      <x:c t="n" s="0">
        <x:v>-0.0008866849</x:v>
      </x:c>
      <x:c t="n" s="0">
        <x:v>6.818462</x:v>
      </x:c>
      <x:c t="n" s="0">
        <x:v>4.536513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43944.0470486111</x:v>
      </x:c>
      <x:c t="n" s="7">
        <x:v>43944.0470486111</x:v>
      </x:c>
      <x:c t="n" s="0">
        <x:v>45.0011</x:v>
      </x:c>
      <x:c t="n" s="0">
        <x:v>54.20069</x:v>
      </x:c>
      <x:c t="n" s="0">
        <x:v>55.67157</x:v>
      </x:c>
      <x:c t="n" s="0">
        <x:v>63.80381</x:v>
      </x:c>
      <x:c t="n" s="0">
        <x:v>-30.06697</x:v>
      </x:c>
      <x:c t="n" s="0">
        <x:v>-29.16826</x:v>
      </x:c>
      <x:c t="n" s="0">
        <x:v>-22.10523</x:v>
      </x:c>
      <x:c t="n" s="0">
        <x:v>-16.52087</x:v>
      </x:c>
      <x:c t="n" s="0">
        <x:v>-2.098373</x:v>
      </x:c>
      <x:c t="n" s="0">
        <x:v>0.1256118</x:v>
      </x:c>
      <x:c t="n" s="0">
        <x:v>5.921418</x:v>
      </x:c>
      <x:c t="n" s="0">
        <x:v>10.19946</x:v>
      </x:c>
      <x:c t="n" s="0">
        <x:v>12.24768</x:v>
      </x:c>
      <x:c t="n" s="0">
        <x:v>16.51774</x:v>
      </x:c>
      <x:c t="n" s="0">
        <x:v>25.70126</x:v>
      </x:c>
      <x:c t="n" s="0">
        <x:v>24.44664</x:v>
      </x:c>
      <x:c t="n" s="0">
        <x:v>29.95415</x:v>
      </x:c>
      <x:c t="n" s="0">
        <x:v>27.99374</x:v>
      </x:c>
      <x:c t="n" s="0">
        <x:v>28.62339</x:v>
      </x:c>
      <x:c t="n" s="0">
        <x:v>30.443</x:v>
      </x:c>
      <x:c t="n" s="0">
        <x:v>28.49981</x:v>
      </x:c>
      <x:c t="n" s="0">
        <x:v>28.71342</x:v>
      </x:c>
      <x:c t="n" s="0">
        <x:v>27.78125</x:v>
      </x:c>
      <x:c t="n" s="0">
        <x:v>29.70776</x:v>
      </x:c>
      <x:c t="n" s="0">
        <x:v>34.08023</x:v>
      </x:c>
      <x:c t="n" s="0">
        <x:v>35.21135</x:v>
      </x:c>
      <x:c t="n" s="0">
        <x:v>36.96544</x:v>
      </x:c>
      <x:c t="n" s="0">
        <x:v>37.09985</x:v>
      </x:c>
      <x:c t="n" s="0">
        <x:v>37.13698</x:v>
      </x:c>
      <x:c t="n" s="0">
        <x:v>34.33773</x:v>
      </x:c>
      <x:c t="n" s="0">
        <x:v>33.80684</x:v>
      </x:c>
      <x:c t="n" s="0">
        <x:v>33.30801</x:v>
      </x:c>
      <x:c t="n" s="0">
        <x:v>35.58382</x:v>
      </x:c>
      <x:c t="n" s="0">
        <x:v>28.67748</x:v>
      </x:c>
      <x:c t="n" s="0">
        <x:v>11.5116</x:v>
      </x:c>
      <x:c t="n" s="0">
        <x:v>26.91406</x:v>
      </x:c>
      <x:c t="n" s="0">
        <x:v>22.31549</x:v>
      </x:c>
      <x:c t="n" s="0">
        <x:v>0.3088462</x:v>
      </x:c>
      <x:c t="n" s="0">
        <x:v>6.400905</x:v>
      </x:c>
      <x:c t="n" s="0">
        <x:v>3.707139</x:v>
      </x:c>
      <x:c t="n" s="0">
        <x:v>-30.06697</x:v>
      </x:c>
      <x:c t="n" s="0">
        <x:v>-28.97382</x:v>
      </x:c>
      <x:c t="n" s="0">
        <x:v>-19.46506</x:v>
      </x:c>
      <x:c t="n" s="0">
        <x:v>-13.91421</x:v>
      </x:c>
      <x:c t="n" s="0">
        <x:v>-5.849127</x:v>
      </x:c>
      <x:c t="n" s="0">
        <x:v>0.7166142</x:v>
      </x:c>
      <x:c t="n" s="0">
        <x:v>7.519567</x:v>
      </x:c>
      <x:c t="n" s="0">
        <x:v>9.569069</x:v>
      </x:c>
      <x:c t="n" s="0">
        <x:v>11.95384</x:v>
      </x:c>
      <x:c t="n" s="0">
        <x:v>15.77199</x:v>
      </x:c>
      <x:c t="n" s="0">
        <x:v>22.59313</x:v>
      </x:c>
      <x:c t="n" s="0">
        <x:v>28.69688</x:v>
      </x:c>
      <x:c t="n" s="0">
        <x:v>21.3829</x:v>
      </x:c>
      <x:c t="n" s="0">
        <x:v>16.18418</x:v>
      </x:c>
      <x:c t="n" s="0">
        <x:v>27.11716</x:v>
      </x:c>
      <x:c t="n" s="0">
        <x:v>29.92727</x:v>
      </x:c>
      <x:c t="n" s="0">
        <x:v>28.59205</x:v>
      </x:c>
      <x:c t="n" s="0">
        <x:v>24.58048</x:v>
      </x:c>
      <x:c t="n" s="0">
        <x:v>32.95363</x:v>
      </x:c>
      <x:c t="n" s="0">
        <x:v>30.23363</x:v>
      </x:c>
      <x:c t="n" s="0">
        <x:v>34.75218</x:v>
      </x:c>
      <x:c t="n" s="0">
        <x:v>35.03184</x:v>
      </x:c>
      <x:c t="n" s="0">
        <x:v>34.00259</x:v>
      </x:c>
      <x:c t="n" s="0">
        <x:v>34.75037</x:v>
      </x:c>
      <x:c t="n" s="0">
        <x:v>33.24826</x:v>
      </x:c>
      <x:c t="n" s="0">
        <x:v>31.85963</x:v>
      </x:c>
      <x:c t="n" s="0">
        <x:v>31.04253</x:v>
      </x:c>
      <x:c t="n" s="0">
        <x:v>32.94645</x:v>
      </x:c>
      <x:c t="n" s="0">
        <x:v>34.10818</x:v>
      </x:c>
      <x:c t="n" s="0">
        <x:v>28.3131</x:v>
      </x:c>
      <x:c t="n" s="0">
        <x:v>10.58867</x:v>
      </x:c>
      <x:c t="n" s="0">
        <x:v>28.57518</x:v>
      </x:c>
      <x:c t="n" s="0">
        <x:v>18.00045</x:v>
      </x:c>
      <x:c t="n" s="0">
        <x:v>-0.5953548</x:v>
      </x:c>
      <x:c t="n" s="0">
        <x:v>6.823066</x:v>
      </x:c>
      <x:c t="n" s="0">
        <x:v>4.24095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43944.0470486111</x:v>
      </x:c>
      <x:c t="n" s="7">
        <x:v>43944.0470486111</x:v>
      </x:c>
      <x:c t="n" s="0">
        <x:v>44.93417</x:v>
      </x:c>
      <x:c t="n" s="0">
        <x:v>54.20069</x:v>
      </x:c>
      <x:c t="n" s="0">
        <x:v>60.8876</x:v>
      </x:c>
      <x:c t="n" s="0">
        <x:v>66.97801</x:v>
      </x:c>
      <x:c t="n" s="0">
        <x:v>-30.06697</x:v>
      </x:c>
      <x:c t="n" s="0">
        <x:v>-29.16826</x:v>
      </x:c>
      <x:c t="n" s="0">
        <x:v>-21.60511</x:v>
      </x:c>
      <x:c t="n" s="0">
        <x:v>-16.0285</x:v>
      </x:c>
      <x:c t="n" s="0">
        <x:v>-2.675262</x:v>
      </x:c>
      <x:c t="n" s="0">
        <x:v>0.2170585</x:v>
      </x:c>
      <x:c t="n" s="0">
        <x:v>6.194643</x:v>
      </x:c>
      <x:c t="n" s="0">
        <x:v>10.05146</x:v>
      </x:c>
      <x:c t="n" s="0">
        <x:v>12.20601</x:v>
      </x:c>
      <x:c t="n" s="0">
        <x:v>15.94749</x:v>
      </x:c>
      <x:c t="n" s="0">
        <x:v>25.42902</x:v>
      </x:c>
      <x:c t="n" s="0">
        <x:v>25.96692</x:v>
      </x:c>
      <x:c t="n" s="0">
        <x:v>29.3708</x:v>
      </x:c>
      <x:c t="n" s="0">
        <x:v>27.4063</x:v>
      </x:c>
      <x:c t="n" s="0">
        <x:v>28.55577</x:v>
      </x:c>
      <x:c t="n" s="0">
        <x:v>30.39709</x:v>
      </x:c>
      <x:c t="n" s="0">
        <x:v>28.82721</x:v>
      </x:c>
      <x:c t="n" s="0">
        <x:v>28.2178</x:v>
      </x:c>
      <x:c t="n" s="0">
        <x:v>28.36151</x:v>
      </x:c>
      <x:c t="n" s="0">
        <x:v>29.86664</x:v>
      </x:c>
      <x:c t="n" s="0">
        <x:v>34.14985</x:v>
      </x:c>
      <x:c t="n" s="0">
        <x:v>35.42129</x:v>
      </x:c>
      <x:c t="n" s="0">
        <x:v>36.96188</x:v>
      </x:c>
      <x:c t="n" s="0">
        <x:v>36.91581</x:v>
      </x:c>
      <x:c t="n" s="0">
        <x:v>36.92928</x:v>
      </x:c>
      <x:c t="n" s="0">
        <x:v>34.01662</x:v>
      </x:c>
      <x:c t="n" s="0">
        <x:v>33.60862</x:v>
      </x:c>
      <x:c t="n" s="0">
        <x:v>33.24344</x:v>
      </x:c>
      <x:c t="n" s="0">
        <x:v>35.63719</x:v>
      </x:c>
      <x:c t="n" s="0">
        <x:v>28.62997</x:v>
      </x:c>
      <x:c t="n" s="0">
        <x:v>11.43991</x:v>
      </x:c>
      <x:c t="n" s="0">
        <x:v>27.44978</x:v>
      </x:c>
      <x:c t="n" s="0">
        <x:v>21.84995</x:v>
      </x:c>
      <x:c t="n" s="0">
        <x:v>0.537042</x:v>
      </x:c>
      <x:c t="n" s="0">
        <x:v>6.369102</x:v>
      </x:c>
      <x:c t="n" s="0">
        <x:v>3.816582</x:v>
      </x:c>
      <x:c t="n" s="0">
        <x:v>-30.06697</x:v>
      </x:c>
      <x:c t="n" s="0">
        <x:v>-28.7877</x:v>
      </x:c>
      <x:c t="n" s="0">
        <x:v>-19.46506</x:v>
      </x:c>
      <x:c t="n" s="0">
        <x:v>-13.91421</x:v>
      </x:c>
      <x:c t="n" s="0">
        <x:v>-10.39912</x:v>
      </x:c>
      <x:c t="n" s="0">
        <x:v>0.7166142</x:v>
      </x:c>
      <x:c t="n" s="0">
        <x:v>7.519567</x:v>
      </x:c>
      <x:c t="n" s="0">
        <x:v>8.556229</x:v>
      </x:c>
      <x:c t="n" s="0">
        <x:v>11.95384</x:v>
      </x:c>
      <x:c t="n" s="0">
        <x:v>8.478318</x:v>
      </x:c>
      <x:c t="n" s="0">
        <x:v>23.95999</x:v>
      </x:c>
      <x:c t="n" s="0">
        <x:v>30.32525</x:v>
      </x:c>
      <x:c t="n" s="0">
        <x:v>21.3829</x:v>
      </x:c>
      <x:c t="n" s="0">
        <x:v>23.01477</x:v>
      </x:c>
      <x:c t="n" s="0">
        <x:v>28.71856</x:v>
      </x:c>
      <x:c t="n" s="0">
        <x:v>30.20332</x:v>
      </x:c>
      <x:c t="n" s="0">
        <x:v>30.78267</x:v>
      </x:c>
      <x:c t="n" s="0">
        <x:v>24.17067</x:v>
      </x:c>
      <x:c t="n" s="0">
        <x:v>24.5766</x:v>
      </x:c>
      <x:c t="n" s="0">
        <x:v>30.90273</x:v>
      </x:c>
      <x:c t="n" s="0">
        <x:v>34.32539</x:v>
      </x:c>
      <x:c t="n" s="0">
        <x:v>33.98665</x:v>
      </x:c>
      <x:c t="n" s="0">
        <x:v>37.14758</x:v>
      </x:c>
      <x:c t="n" s="0">
        <x:v>36.53894</x:v>
      </x:c>
      <x:c t="n" s="0">
        <x:v>35.29627</x:v>
      </x:c>
      <x:c t="n" s="0">
        <x:v>31.98586</x:v>
      </x:c>
      <x:c t="n" s="0">
        <x:v>32.64818</x:v>
      </x:c>
      <x:c t="n" s="0">
        <x:v>29.75654</x:v>
      </x:c>
      <x:c t="n" s="0">
        <x:v>36.49745</x:v>
      </x:c>
      <x:c t="n" s="0">
        <x:v>28.21334</x:v>
      </x:c>
      <x:c t="n" s="0">
        <x:v>11.64861</x:v>
      </x:c>
      <x:c t="n" s="0">
        <x:v>29.7099</x:v>
      </x:c>
      <x:c t="n" s="0">
        <x:v>17.01541</x:v>
      </x:c>
      <x:c t="n" s="0">
        <x:v>2.548305</x:v>
      </x:c>
      <x:c t="n" s="0">
        <x:v>4.746518</x:v>
      </x:c>
      <x:c t="n" s="0">
        <x:v>3.834207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43944.0470486111</x:v>
      </x:c>
      <x:c t="n" s="7">
        <x:v>43944.0470486111</x:v>
      </x:c>
      <x:c t="n" s="0">
        <x:v>44.27393</x:v>
      </x:c>
      <x:c t="n" s="0">
        <x:v>54.20069</x:v>
      </x:c>
      <x:c t="n" s="0">
        <x:v>63.81706</x:v>
      </x:c>
      <x:c t="n" s="0">
        <x:v>68.46221</x:v>
      </x:c>
      <x:c t="n" s="0">
        <x:v>-30.06697</x:v>
      </x:c>
      <x:c t="n" s="0">
        <x:v>-29.16826</x:v>
      </x:c>
      <x:c t="n" s="0">
        <x:v>-21.21924</x:v>
      </x:c>
      <x:c t="n" s="0">
        <x:v>-15.6481</x:v>
      </x:c>
      <x:c t="n" s="0">
        <x:v>-3.236965</x:v>
      </x:c>
      <x:c t="n" s="0">
        <x:v>0.09507913</x:v>
      </x:c>
      <x:c t="n" s="0">
        <x:v>6.19642</x:v>
      </x:c>
      <x:c t="n" s="0">
        <x:v>9.821477</x:v>
      </x:c>
      <x:c t="n" s="0">
        <x:v>12.85046</x:v>
      </x:c>
      <x:c t="n" s="0">
        <x:v>15.39315</x:v>
      </x:c>
      <x:c t="n" s="0">
        <x:v>25.28542</x:v>
      </x:c>
      <x:c t="n" s="0">
        <x:v>26.94378</x:v>
      </x:c>
      <x:c t="n" s="0">
        <x:v>29.02227</x:v>
      </x:c>
      <x:c t="n" s="0">
        <x:v>27.17994</x:v>
      </x:c>
      <x:c t="n" s="0">
        <x:v>28.51747</x:v>
      </x:c>
      <x:c t="n" s="0">
        <x:v>30.40549</x:v>
      </x:c>
      <x:c t="n" s="0">
        <x:v>29.22065</x:v>
      </x:c>
      <x:c t="n" s="0">
        <x:v>27.79193</x:v>
      </x:c>
      <x:c t="n" s="0">
        <x:v>27.81559</x:v>
      </x:c>
      <x:c t="n" s="0">
        <x:v>30.08478</x:v>
      </x:c>
      <x:c t="n" s="0">
        <x:v>33.81176</x:v>
      </x:c>
      <x:c t="n" s="0">
        <x:v>35.24586</x:v>
      </x:c>
      <x:c t="n" s="0">
        <x:v>36.69746</x:v>
      </x:c>
      <x:c t="n" s="0">
        <x:v>36.83154</x:v>
      </x:c>
      <x:c t="n" s="0">
        <x:v>36.87418</x:v>
      </x:c>
      <x:c t="n" s="0">
        <x:v>33.96399</x:v>
      </x:c>
      <x:c t="n" s="0">
        <x:v>33.50353</x:v>
      </x:c>
      <x:c t="n" s="0">
        <x:v>32.92933</x:v>
      </x:c>
      <x:c t="n" s="0">
        <x:v>35.58184</x:v>
      </x:c>
      <x:c t="n" s="0">
        <x:v>28.59337</x:v>
      </x:c>
      <x:c t="n" s="0">
        <x:v>11.39082</x:v>
      </x:c>
      <x:c t="n" s="0">
        <x:v>27.61754</x:v>
      </x:c>
      <x:c t="n" s="0">
        <x:v>21.30091</x:v>
      </x:c>
      <x:c t="n" s="0">
        <x:v>0.5964658</x:v>
      </x:c>
      <x:c t="n" s="0">
        <x:v>6.212561</x:v>
      </x:c>
      <x:c t="n" s="0">
        <x:v>3.709859</x:v>
      </x:c>
      <x:c t="n" s="0">
        <x:v>-30.06697</x:v>
      </x:c>
      <x:c t="n" s="0">
        <x:v>-28.7877</x:v>
      </x:c>
      <x:c t="n" s="0">
        <x:v>-19.46506</x:v>
      </x:c>
      <x:c t="n" s="0">
        <x:v>-13.91421</x:v>
      </x:c>
      <x:c t="n" s="0">
        <x:v>-10.39912</x:v>
      </x:c>
      <x:c t="n" s="0">
        <x:v>-1.737976</x:v>
      </x:c>
      <x:c t="n" s="0">
        <x:v>5.261278</x:v>
      </x:c>
      <x:c t="n" s="0">
        <x:v>8.158316</x:v>
      </x:c>
      <x:c t="n" s="0">
        <x:v>16.5749</x:v>
      </x:c>
      <x:c t="n" s="0">
        <x:v>8.478318</x:v>
      </x:c>
      <x:c t="n" s="0">
        <x:v>24.33428</x:v>
      </x:c>
      <x:c t="n" s="0">
        <x:v>30.32525</x:v>
      </x:c>
      <x:c t="n" s="0">
        <x:v>28.14995</x:v>
      </x:c>
      <x:c t="n" s="0">
        <x:v>25.54945</x:v>
      </x:c>
      <x:c t="n" s="0">
        <x:v>27.27205</x:v>
      </x:c>
      <x:c t="n" s="0">
        <x:v>30.54313</x:v>
      </x:c>
      <x:c t="n" s="0">
        <x:v>31.04484</x:v>
      </x:c>
      <x:c t="n" s="0">
        <x:v>21.03041</x:v>
      </x:c>
      <x:c t="n" s="0">
        <x:v>22.46622</x:v>
      </x:c>
      <x:c t="n" s="0">
        <x:v>33.08699</x:v>
      </x:c>
      <x:c t="n" s="0">
        <x:v>33.26108</x:v>
      </x:c>
      <x:c t="n" s="0">
        <x:v>35.70427</x:v>
      </x:c>
      <x:c t="n" s="0">
        <x:v>32.29797</x:v>
      </x:c>
      <x:c t="n" s="0">
        <x:v>34.93855</x:v>
      </x:c>
      <x:c t="n" s="0">
        <x:v>36.35023</x:v>
      </x:c>
      <x:c t="n" s="0">
        <x:v>35.19883</x:v>
      </x:c>
      <x:c t="n" s="0">
        <x:v>32.85707</x:v>
      </x:c>
      <x:c t="n" s="0">
        <x:v>31.91531</x:v>
      </x:c>
      <x:c t="n" s="0">
        <x:v>34.75301</x:v>
      </x:c>
      <x:c t="n" s="0">
        <x:v>28.18737</x:v>
      </x:c>
      <x:c t="n" s="0">
        <x:v>9.800757</x:v>
      </x:c>
      <x:c t="n" s="0">
        <x:v>27.91881</x:v>
      </x:c>
      <x:c t="n" s="0">
        <x:v>12.42508</x:v>
      </x:c>
      <x:c t="n" s="0">
        <x:v>-0.2165278</x:v>
      </x:c>
      <x:c t="n" s="0">
        <x:v>6.264492</x:v>
      </x:c>
      <x:c t="n" s="0">
        <x:v>3.982292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43944.0470486111</x:v>
      </x:c>
      <x:c t="n" s="7">
        <x:v>43944.0470486111</x:v>
      </x:c>
      <x:c t="n" s="0">
        <x:v>44.27306</x:v>
      </x:c>
      <x:c t="n" s="0">
        <x:v>54.20069</x:v>
      </x:c>
      <x:c t="n" s="0">
        <x:v>58.04457</x:v>
      </x:c>
      <x:c t="n" s="0">
        <x:v>64.12566</x:v>
      </x:c>
      <x:c t="n" s="0">
        <x:v>-30.06697</x:v>
      </x:c>
      <x:c t="n" s="0">
        <x:v>-29.16826</x:v>
      </x:c>
      <x:c t="n" s="0">
        <x:v>-20.91484</x:v>
      </x:c>
      <x:c t="n" s="0">
        <x:v>-15.3477</x:v>
      </x:c>
      <x:c t="n" s="0">
        <x:v>-3.781877</x:v>
      </x:c>
      <x:c t="n" s="0">
        <x:v>-0.1288837</x:v>
      </x:c>
      <x:c t="n" s="0">
        <x:v>6.071837</x:v>
      </x:c>
      <x:c t="n" s="0">
        <x:v>9.614942</x:v>
      </x:c>
      <x:c t="n" s="0">
        <x:v>13.63559</x:v>
      </x:c>
      <x:c t="n" s="0">
        <x:v>14.85633</x:v>
      </x:c>
      <x:c t="n" s="0">
        <x:v>25.1589</x:v>
      </x:c>
      <x:c t="n" s="0">
        <x:v>27.27071</x:v>
      </x:c>
      <x:c t="n" s="0">
        <x:v>29.04333</x:v>
      </x:c>
      <x:c t="n" s="0">
        <x:v>27.17371</x:v>
      </x:c>
      <x:c t="n" s="0">
        <x:v>28.21897</x:v>
      </x:c>
      <x:c t="n" s="0">
        <x:v>30.1344</x:v>
      </x:c>
      <x:c t="n" s="0">
        <x:v>29.39047</x:v>
      </x:c>
      <x:c t="n" s="0">
        <x:v>27.1711</x:v>
      </x:c>
      <x:c t="n" s="0">
        <x:v>27.65125</x:v>
      </x:c>
      <x:c t="n" s="0">
        <x:v>30.47116</x:v>
      </x:c>
      <x:c t="n" s="0">
        <x:v>34.08262</x:v>
      </x:c>
      <x:c t="n" s="0">
        <x:v>35.27374</x:v>
      </x:c>
      <x:c t="n" s="0">
        <x:v>36.43279</x:v>
      </x:c>
      <x:c t="n" s="0">
        <x:v>36.38616</x:v>
      </x:c>
      <x:c t="n" s="0">
        <x:v>36.6147</x:v>
      </x:c>
      <x:c t="n" s="0">
        <x:v>34.0664</x:v>
      </x:c>
      <x:c t="n" s="0">
        <x:v>33.17077</x:v>
      </x:c>
      <x:c t="n" s="0">
        <x:v>32.74402</x:v>
      </x:c>
      <x:c t="n" s="0">
        <x:v>35.50579</x:v>
      </x:c>
      <x:c t="n" s="0">
        <x:v>28.41066</x:v>
      </x:c>
      <x:c t="n" s="0">
        <x:v>11.33909</x:v>
      </x:c>
      <x:c t="n" s="0">
        <x:v>27.55914</x:v>
      </x:c>
      <x:c t="n" s="0">
        <x:v>20.66636</x:v>
      </x:c>
      <x:c t="n" s="0">
        <x:v>0.4879731</x:v>
      </x:c>
      <x:c t="n" s="0">
        <x:v>6.364773</x:v>
      </x:c>
      <x:c t="n" s="0">
        <x:v>3.867719</x:v>
      </x:c>
      <x:c t="n" s="0">
        <x:v>-30.06697</x:v>
      </x:c>
      <x:c t="n" s="0">
        <x:v>-28.7877</x:v>
      </x:c>
      <x:c t="n" s="0">
        <x:v>-19.46506</x:v>
      </x:c>
      <x:c t="n" s="0">
        <x:v>-13.91421</x:v>
      </x:c>
      <x:c t="n" s="0">
        <x:v>-10.39912</x:v>
      </x:c>
      <x:c t="n" s="0">
        <x:v>-1.737976</x:v>
      </x:c>
      <x:c t="n" s="0">
        <x:v>5.261278</x:v>
      </x:c>
      <x:c t="n" s="0">
        <x:v>6.625324</x:v>
      </x:c>
      <x:c t="n" s="0">
        <x:v>16.5749</x:v>
      </x:c>
      <x:c t="n" s="0">
        <x:v>13.02003</x:v>
      </x:c>
      <x:c t="n" s="0">
        <x:v>24.33428</x:v>
      </x:c>
      <x:c t="n" s="0">
        <x:v>26.73704</x:v>
      </x:c>
      <x:c t="n" s="0">
        <x:v>29.16453</x:v>
      </x:c>
      <x:c t="n" s="0">
        <x:v>28.19985</x:v>
      </x:c>
      <x:c t="n" s="0">
        <x:v>25.88123</x:v>
      </x:c>
      <x:c t="n" s="0">
        <x:v>25.69232</x:v>
      </x:c>
      <x:c t="n" s="0">
        <x:v>29.35964</x:v>
      </x:c>
      <x:c t="n" s="0">
        <x:v>20.7448</x:v>
      </x:c>
      <x:c t="n" s="0">
        <x:v>28.29599</x:v>
      </x:c>
      <x:c t="n" s="0">
        <x:v>30.35294</x:v>
      </x:c>
      <x:c t="n" s="0">
        <x:v>34.23537</x:v>
      </x:c>
      <x:c t="n" s="0">
        <x:v>35.3647</x:v>
      </x:c>
      <x:c t="n" s="0">
        <x:v>33.78146</x:v>
      </x:c>
      <x:c t="n" s="0">
        <x:v>31.88151</x:v>
      </x:c>
      <x:c t="n" s="0">
        <x:v>35.23783</x:v>
      </x:c>
      <x:c t="n" s="0">
        <x:v>32.47862</x:v>
      </x:c>
      <x:c t="n" s="0">
        <x:v>30.05836</x:v>
      </x:c>
      <x:c t="n" s="0">
        <x:v>30.8284</x:v>
      </x:c>
      <x:c t="n" s="0">
        <x:v>32.97281</x:v>
      </x:c>
      <x:c t="n" s="0">
        <x:v>28.72689</x:v>
      </x:c>
      <x:c t="n" s="0">
        <x:v>11.62507</x:v>
      </x:c>
      <x:c t="n" s="0">
        <x:v>26.48385</x:v>
      </x:c>
      <x:c t="n" s="0">
        <x:v>9.299611</x:v>
      </x:c>
      <x:c t="n" s="0">
        <x:v>-0.3083759</x:v>
      </x:c>
      <x:c t="n" s="0">
        <x:v>6.866954</x:v>
      </x:c>
      <x:c t="n" s="0">
        <x:v>4.321313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43944.0470486111</x:v>
      </x:c>
      <x:c t="n" s="7">
        <x:v>43944.0470486111</x:v>
      </x:c>
      <x:c t="n" s="0">
        <x:v>45.33533</x:v>
      </x:c>
      <x:c t="n" s="0">
        <x:v>54.20069</x:v>
      </x:c>
      <x:c t="n" s="0">
        <x:v>59.65769</x:v>
      </x:c>
      <x:c t="n" s="0">
        <x:v>66.28165</x:v>
      </x:c>
      <x:c t="n" s="0">
        <x:v>-30.06697</x:v>
      </x:c>
      <x:c t="n" s="0">
        <x:v>-29.16826</x:v>
      </x:c>
      <x:c t="n" s="0">
        <x:v>-20.59186</x:v>
      </x:c>
      <x:c t="n" s="0">
        <x:v>-15.25336</x:v>
      </x:c>
      <x:c t="n" s="0">
        <x:v>-4.30836</x:v>
      </x:c>
      <x:c t="n" s="0">
        <x:v>-0.3297459</x:v>
      </x:c>
      <x:c t="n" s="0">
        <x:v>5.962536</x:v>
      </x:c>
      <x:c t="n" s="0">
        <x:v>9.038101</x:v>
      </x:c>
      <x:c t="n" s="0">
        <x:v>14.20937</x:v>
      </x:c>
      <x:c t="n" s="0">
        <x:v>15.08083</x:v>
      </x:c>
      <x:c t="n" s="0">
        <x:v>25.04786</x:v>
      </x:c>
      <x:c t="n" s="0">
        <x:v>26.94543</x:v>
      </x:c>
      <x:c t="n" s="0">
        <x:v>28.92318</x:v>
      </x:c>
      <x:c t="n" s="0">
        <x:v>27.45559</x:v>
      </x:c>
      <x:c t="n" s="0">
        <x:v>28.63178</x:v>
      </x:c>
      <x:c t="n" s="0">
        <x:v>30.08052</x:v>
      </x:c>
      <x:c t="n" s="0">
        <x:v>29.05275</x:v>
      </x:c>
      <x:c t="n" s="0">
        <x:v>26.62412</x:v>
      </x:c>
      <x:c t="n" s="0">
        <x:v>28.03296</x:v>
      </x:c>
      <x:c t="n" s="0">
        <x:v>30.36663</x:v>
      </x:c>
      <x:c t="n" s="0">
        <x:v>33.72828</x:v>
      </x:c>
      <x:c t="n" s="0">
        <x:v>35.46483</x:v>
      </x:c>
      <x:c t="n" s="0">
        <x:v>35.88822</x:v>
      </x:c>
      <x:c t="n" s="0">
        <x:v>35.95696</x:v>
      </x:c>
      <x:c t="n" s="0">
        <x:v>36.35117</x:v>
      </x:c>
      <x:c t="n" s="0">
        <x:v>33.85432</x:v>
      </x:c>
      <x:c t="n" s="0">
        <x:v>33.20495</x:v>
      </x:c>
      <x:c t="n" s="0">
        <x:v>32.54936</x:v>
      </x:c>
      <x:c t="n" s="0">
        <x:v>35.08578</x:v>
      </x:c>
      <x:c t="n" s="0">
        <x:v>28.48969</x:v>
      </x:c>
      <x:c t="n" s="0">
        <x:v>11.2247</x:v>
      </x:c>
      <x:c t="n" s="0">
        <x:v>27.31483</x:v>
      </x:c>
      <x:c t="n" s="0">
        <x:v>20.02462</x:v>
      </x:c>
      <x:c t="n" s="0">
        <x:v>0.5069047</x:v>
      </x:c>
      <x:c t="n" s="0">
        <x:v>6.226367</x:v>
      </x:c>
      <x:c t="n" s="0">
        <x:v>3.827023</x:v>
      </x:c>
      <x:c t="n" s="0">
        <x:v>-30.06697</x:v>
      </x:c>
      <x:c t="n" s="0">
        <x:v>-27.36633</x:v>
      </x:c>
      <x:c t="n" s="0">
        <x:v>-18.58487</x:v>
      </x:c>
      <x:c t="n" s="0">
        <x:v>-16.18968</x:v>
      </x:c>
      <x:c t="n" s="0">
        <x:v>-10.39912</x:v>
      </x:c>
      <x:c t="n" s="0">
        <x:v>-1.737976</x:v>
      </x:c>
      <x:c t="n" s="0">
        <x:v>5.261278</x:v>
      </x:c>
      <x:c t="n" s="0">
        <x:v>1.315966</x:v>
      </x:c>
      <x:c t="n" s="0">
        <x:v>16.5749</x:v>
      </x:c>
      <x:c t="n" s="0">
        <x:v>16.20267</x:v>
      </x:c>
      <x:c t="n" s="0">
        <x:v>23.26982</x:v>
      </x:c>
      <x:c t="n" s="0">
        <x:v>24.30933</x:v>
      </x:c>
      <x:c t="n" s="0">
        <x:v>26.20892</x:v>
      </x:c>
      <x:c t="n" s="0">
        <x:v>28.81538</x:v>
      </x:c>
      <x:c t="n" s="0">
        <x:v>31.82213</x:v>
      </x:c>
      <x:c t="n" s="0">
        <x:v>31.65408</x:v>
      </x:c>
      <x:c t="n" s="0">
        <x:v>25.26708</x:v>
      </x:c>
      <x:c t="n" s="0">
        <x:v>20.29552</x:v>
      </x:c>
      <x:c t="n" s="0">
        <x:v>30.37632</x:v>
      </x:c>
      <x:c t="n" s="0">
        <x:v>29.40359</x:v>
      </x:c>
      <x:c t="n" s="0">
        <x:v>33.4495</x:v>
      </x:c>
      <x:c t="n" s="0">
        <x:v>35.58114</x:v>
      </x:c>
      <x:c t="n" s="0">
        <x:v>31.33585</x:v>
      </x:c>
      <x:c t="n" s="0">
        <x:v>33.45865</x:v>
      </x:c>
      <x:c t="n" s="0">
        <x:v>33.78236</x:v>
      </x:c>
      <x:c t="n" s="0">
        <x:v>32.57885</x:v>
      </x:c>
      <x:c t="n" s="0">
        <x:v>32.3774</x:v>
      </x:c>
      <x:c t="n" s="0">
        <x:v>33.17423</x:v>
      </x:c>
      <x:c t="n" s="0">
        <x:v>33.21921</x:v>
      </x:c>
      <x:c t="n" s="0">
        <x:v>28.11321</x:v>
      </x:c>
      <x:c t="n" s="0">
        <x:v>10.15237</x:v>
      </x:c>
      <x:c t="n" s="0">
        <x:v>25.14024</x:v>
      </x:c>
      <x:c t="n" s="0">
        <x:v>6.840391</x:v>
      </x:c>
      <x:c t="n" s="0">
        <x:v>1.494768</x:v>
      </x:c>
      <x:c t="n" s="0">
        <x:v>7.000111</x:v>
      </x:c>
      <x:c t="n" s="0">
        <x:v>4.224989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43944.0470486111</x:v>
      </x:c>
      <x:c t="n" s="7">
        <x:v>43944.0470486111</x:v>
      </x:c>
      <x:c t="n" s="0">
        <x:v>44.78336</x:v>
      </x:c>
      <x:c t="n" s="0">
        <x:v>54.20069</x:v>
      </x:c>
      <x:c t="n" s="0">
        <x:v>61.80117</x:v>
      </x:c>
      <x:c t="n" s="0">
        <x:v>68.57503</x:v>
      </x:c>
      <x:c t="n" s="0">
        <x:v>-30.06697</x:v>
      </x:c>
      <x:c t="n" s="0">
        <x:v>-29.16826</x:v>
      </x:c>
      <x:c t="n" s="0">
        <x:v>-20.1339</x:v>
      </x:c>
      <x:c t="n" s="0">
        <x:v>-15.60107</x:v>
      </x:c>
      <x:c t="n" s="0">
        <x:v>-4.814792</x:v>
      </x:c>
      <x:c t="n" s="0">
        <x:v>-0.5089629</x:v>
      </x:c>
      <x:c t="n" s="0">
        <x:v>5.866962</x:v>
      </x:c>
      <x:c t="n" s="0">
        <x:v>8.476449</x:v>
      </x:c>
      <x:c t="n" s="0">
        <x:v>14.36262</x:v>
      </x:c>
      <x:c t="n" s="0">
        <x:v>15.26378</x:v>
      </x:c>
      <x:c t="n" s="0">
        <x:v>24.50618</x:v>
      </x:c>
      <x:c t="n" s="0">
        <x:v>26.64695</x:v>
      </x:c>
      <x:c t="n" s="0">
        <x:v>28.39973</x:v>
      </x:c>
      <x:c t="n" s="0">
        <x:v>27.6732</x:v>
      </x:c>
      <x:c t="n" s="0">
        <x:v>28.99229</x:v>
      </x:c>
      <x:c t="n" s="0">
        <x:v>30.38371</x:v>
      </x:c>
      <x:c t="n" s="0">
        <x:v>28.82665</x:v>
      </x:c>
      <x:c t="n" s="0">
        <x:v>26.2975</x:v>
      </x:c>
      <x:c t="n" s="0">
        <x:v>27.97142</x:v>
      </x:c>
      <x:c t="n" s="0">
        <x:v>30.57364</x:v>
      </x:c>
      <x:c t="n" s="0">
        <x:v>34.03706</x:v>
      </x:c>
      <x:c t="n" s="0">
        <x:v>35.15764</x:v>
      </x:c>
      <x:c t="n" s="0">
        <x:v>35.38055</x:v>
      </x:c>
      <x:c t="n" s="0">
        <x:v>35.78251</x:v>
      </x:c>
      <x:c t="n" s="0">
        <x:v>36.12718</x:v>
      </x:c>
      <x:c t="n" s="0">
        <x:v>33.7643</x:v>
      </x:c>
      <x:c t="n" s="0">
        <x:v>33.07684</x:v>
      </x:c>
      <x:c t="n" s="0">
        <x:v>32.79691</x:v>
      </x:c>
      <x:c t="n" s="0">
        <x:v>34.83797</x:v>
      </x:c>
      <x:c t="n" s="0">
        <x:v>28.39328</x:v>
      </x:c>
      <x:c t="n" s="0">
        <x:v>11.13539</x:v>
      </x:c>
      <x:c t="n" s="0">
        <x:v>27.08796</x:v>
      </x:c>
      <x:c t="n" s="0">
        <x:v>19.37132</x:v>
      </x:c>
      <x:c t="n" s="0">
        <x:v>0.6965787</x:v>
      </x:c>
      <x:c t="n" s="0">
        <x:v>6.312418</x:v>
      </x:c>
      <x:c t="n" s="0">
        <x:v>3.808111</x:v>
      </x:c>
      <x:c t="n" s="0">
        <x:v>-30.06697</x:v>
      </x:c>
      <x:c t="n" s="0">
        <x:v>-26.69386</x:v>
      </x:c>
      <x:c t="n" s="0">
        <x:v>-18.13136</x:v>
      </x:c>
      <x:c t="n" s="0">
        <x:v>-18.50483</x:v>
      </x:c>
      <x:c t="n" s="0">
        <x:v>-10.39912</x:v>
      </x:c>
      <x:c t="n" s="0">
        <x:v>-1.737976</x:v>
      </x:c>
      <x:c t="n" s="0">
        <x:v>5.261278</x:v>
      </x:c>
      <x:c t="n" s="0">
        <x:v>1.315966</x:v>
      </x:c>
      <x:c t="n" s="0">
        <x:v>13.84373</x:v>
      </x:c>
      <x:c t="n" s="0">
        <x:v>16.20267</x:v>
      </x:c>
      <x:c t="n" s="0">
        <x:v>15.49057</x:v>
      </x:c>
      <x:c t="n" s="0">
        <x:v>24.30933</x:v>
      </x:c>
      <x:c t="n" s="0">
        <x:v>22.38958</x:v>
      </x:c>
      <x:c t="n" s="0">
        <x:v>28.73733</x:v>
      </x:c>
      <x:c t="n" s="0">
        <x:v>28.29241</x:v>
      </x:c>
      <x:c t="n" s="0">
        <x:v>30.45191</x:v>
      </x:c>
      <x:c t="n" s="0">
        <x:v>26.15867</x:v>
      </x:c>
      <x:c t="n" s="0">
        <x:v>22.64505</x:v>
      </x:c>
      <x:c t="n" s="0">
        <x:v>24.84658</x:v>
      </x:c>
      <x:c t="n" s="0">
        <x:v>31.69158</x:v>
      </x:c>
      <x:c t="n" s="0">
        <x:v>33.31256</x:v>
      </x:c>
      <x:c t="n" s="0">
        <x:v>32.59732</x:v>
      </x:c>
      <x:c t="n" s="0">
        <x:v>28.81559</x:v>
      </x:c>
      <x:c t="n" s="0">
        <x:v>32.97055</x:v>
      </x:c>
      <x:c t="n" s="0">
        <x:v>34.34456</x:v>
      </x:c>
      <x:c t="n" s="0">
        <x:v>32.79253</x:v>
      </x:c>
      <x:c t="n" s="0">
        <x:v>33.26003</x:v>
      </x:c>
      <x:c t="n" s="0">
        <x:v>32.83876</x:v>
      </x:c>
      <x:c t="n" s="0">
        <x:v>33.04331</x:v>
      </x:c>
      <x:c t="n" s="0">
        <x:v>27.69076</x:v>
      </x:c>
      <x:c t="n" s="0">
        <x:v>10.40767</x:v>
      </x:c>
      <x:c t="n" s="0">
        <x:v>25.72419</x:v>
      </x:c>
      <x:c t="n" s="0">
        <x:v>6.630909</x:v>
      </x:c>
      <x:c t="n" s="0">
        <x:v>0.5544456</x:v>
      </x:c>
      <x:c t="n" s="0">
        <x:v>4.573701</x:v>
      </x:c>
      <x:c t="n" s="0">
        <x:v>2.250766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43944.0470486111</x:v>
      </x:c>
      <x:c t="n" s="7">
        <x:v>43944.0470486111</x:v>
      </x:c>
      <x:c t="n" s="0">
        <x:v>44.49841</x:v>
      </x:c>
      <x:c t="n" s="0">
        <x:v>54.20069</x:v>
      </x:c>
      <x:c t="n" s="0">
        <x:v>64.15826</x:v>
      </x:c>
      <x:c t="n" s="0">
        <x:v>70.65778</x:v>
      </x:c>
      <x:c t="n" s="0">
        <x:v>-30.06697</x:v>
      </x:c>
      <x:c t="n" s="0">
        <x:v>-29.15139</x:v>
      </x:c>
      <x:c t="n" s="0">
        <x:v>-19.77769</x:v>
      </x:c>
      <x:c t="n" s="0">
        <x:v>-15.92179</x:v>
      </x:c>
      <x:c t="n" s="0">
        <x:v>-5.256498</x:v>
      </x:c>
      <x:c t="n" s="0">
        <x:v>-0.6681006</x:v>
      </x:c>
      <x:c t="n" s="0">
        <x:v>5.549644</x:v>
      </x:c>
      <x:c t="n" s="0">
        <x:v>7.931594</x:v>
      </x:c>
      <x:c t="n" s="0">
        <x:v>14.21849</x:v>
      </x:c>
      <x:c t="n" s="0">
        <x:v>15.3001</x:v>
      </x:c>
      <x:c t="n" s="0">
        <x:v>23.91301</x:v>
      </x:c>
      <x:c t="n" s="0">
        <x:v>26.31985</x:v>
      </x:c>
      <x:c t="n" s="0">
        <x:v>27.89659</x:v>
      </x:c>
      <x:c t="n" s="0">
        <x:v>27.84575</x:v>
      </x:c>
      <x:c t="n" s="0">
        <x:v>28.46065</x:v>
      </x:c>
      <x:c t="n" s="0">
        <x:v>30.10312</x:v>
      </x:c>
      <x:c t="n" s="0">
        <x:v>28.29218</x:v>
      </x:c>
      <x:c t="n" s="0">
        <x:v>25.90188</x:v>
      </x:c>
      <x:c t="n" s="0">
        <x:v>27.63807</x:v>
      </x:c>
      <x:c t="n" s="0">
        <x:v>30.90891</x:v>
      </x:c>
      <x:c t="n" s="0">
        <x:v>33.72717</x:v>
      </x:c>
      <x:c t="n" s="0">
        <x:v>35.08464</x:v>
      </x:c>
      <x:c t="n" s="0">
        <x:v>35.43171</x:v>
      </x:c>
      <x:c t="n" s="0">
        <x:v>35.50243</x:v>
      </x:c>
      <x:c t="n" s="0">
        <x:v>35.80207</x:v>
      </x:c>
      <x:c t="n" s="0">
        <x:v>33.77042</x:v>
      </x:c>
      <x:c t="n" s="0">
        <x:v>33.02892</x:v>
      </x:c>
      <x:c t="n" s="0">
        <x:v>32.55859</x:v>
      </x:c>
      <x:c t="n" s="0">
        <x:v>34.96728</x:v>
      </x:c>
      <x:c t="n" s="0">
        <x:v>28.18864</x:v>
      </x:c>
      <x:c t="n" s="0">
        <x:v>11.02885</x:v>
      </x:c>
      <x:c t="n" s="0">
        <x:v>26.99473</x:v>
      </x:c>
      <x:c t="n" s="0">
        <x:v>18.71767</x:v>
      </x:c>
      <x:c t="n" s="0">
        <x:v>0.4952222</x:v>
      </x:c>
      <x:c t="n" s="0">
        <x:v>6.41125</x:v>
      </x:c>
      <x:c t="n" s="0">
        <x:v>3.797528</x:v>
      </x:c>
      <x:c t="n" s="0">
        <x:v>-30.06697</x:v>
      </x:c>
      <x:c t="n" s="0">
        <x:v>-26.69386</x:v>
      </x:c>
      <x:c t="n" s="0">
        <x:v>-18.13136</x:v>
      </x:c>
      <x:c t="n" s="0">
        <x:v>-18.50483</x:v>
      </x:c>
      <x:c t="n" s="0">
        <x:v>-9.116241</x:v>
      </x:c>
      <x:c t="n" s="0">
        <x:v>-1.737976</x:v>
      </x:c>
      <x:c t="n" s="0">
        <x:v>0.944374</x:v>
      </x:c>
      <x:c t="n" s="0">
        <x:v>4.643627</x:v>
      </x:c>
      <x:c t="n" s="0">
        <x:v>13.26346</x:v>
      </x:c>
      <x:c t="n" s="0">
        <x:v>14.33691</x:v>
      </x:c>
      <x:c t="n" s="0">
        <x:v>15.49057</x:v>
      </x:c>
      <x:c t="n" s="0">
        <x:v>22.59378</x:v>
      </x:c>
      <x:c t="n" s="0">
        <x:v>22.07726</x:v>
      </x:c>
      <x:c t="n" s="0">
        <x:v>28.86267</x:v>
      </x:c>
      <x:c t="n" s="0">
        <x:v>21.90603</x:v>
      </x:c>
      <x:c t="n" s="0">
        <x:v>26.7643</x:v>
      </x:c>
      <x:c t="n" s="0">
        <x:v>21.04379</x:v>
      </x:c>
      <x:c t="n" s="0">
        <x:v>25.26199</x:v>
      </x:c>
      <x:c t="n" s="0">
        <x:v>23.61736</x:v>
      </x:c>
      <x:c t="n" s="0">
        <x:v>33.21127</x:v>
      </x:c>
      <x:c t="n" s="0">
        <x:v>33.39249</x:v>
      </x:c>
      <x:c t="n" s="0">
        <x:v>34.50425</x:v>
      </x:c>
      <x:c t="n" s="0">
        <x:v>35.81607</x:v>
      </x:c>
      <x:c t="n" s="0">
        <x:v>33.35445</x:v>
      </x:c>
      <x:c t="n" s="0">
        <x:v>33.54642</x:v>
      </x:c>
      <x:c t="n" s="0">
        <x:v>34.83419</x:v>
      </x:c>
      <x:c t="n" s="0">
        <x:v>31.78695</x:v>
      </x:c>
      <x:c t="n" s="0">
        <x:v>31.1853</x:v>
      </x:c>
      <x:c t="n" s="0">
        <x:v>35.35999</x:v>
      </x:c>
      <x:c t="n" s="0">
        <x:v>26.17872</x:v>
      </x:c>
      <x:c t="n" s="0">
        <x:v>11.24967</x:v>
      </x:c>
      <x:c t="n" s="0">
        <x:v>26.53074</x:v>
      </x:c>
      <x:c t="n" s="0">
        <x:v>5.316408</x:v>
      </x:c>
      <x:c t="n" s="0">
        <x:v>-0.3460607</x:v>
      </x:c>
      <x:c t="n" s="0">
        <x:v>7.552944</x:v>
      </x:c>
      <x:c t="n" s="0">
        <x:v>4.075629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43944.0470601852</x:v>
      </x:c>
      <x:c t="n" s="7">
        <x:v>43944.0470601852</x:v>
      </x:c>
      <x:c t="n" s="0">
        <x:v>44.65942</x:v>
      </x:c>
      <x:c t="n" s="0">
        <x:v>54.20069</x:v>
      </x:c>
      <x:c t="n" s="0">
        <x:v>58.29227</x:v>
      </x:c>
      <x:c t="n" s="0">
        <x:v>66.28165</x:v>
      </x:c>
      <x:c t="n" s="0">
        <x:v>-30.06697</x:v>
      </x:c>
      <x:c t="n" s="0">
        <x:v>-28.69524</x:v>
      </x:c>
      <x:c t="n" s="0">
        <x:v>-19.49505</x:v>
      </x:c>
      <x:c t="n" s="0">
        <x:v>-16.21582</x:v>
      </x:c>
      <x:c t="n" s="0">
        <x:v>-5.646825</x:v>
      </x:c>
      <x:c t="n" s="0">
        <x:v>-0.8087832</x:v>
      </x:c>
      <x:c t="n" s="0">
        <x:v>5.114103</x:v>
      </x:c>
      <x:c t="n" s="0">
        <x:v>7.997737</x:v>
      </x:c>
      <x:c t="n" s="0">
        <x:v>14.12705</x:v>
      </x:c>
      <x:c t="n" s="0">
        <x:v>15.00036</x:v>
      </x:c>
      <x:c t="n" s="0">
        <x:v>23.33317</x:v>
      </x:c>
      <x:c t="n" s="0">
        <x:v>25.85228</x:v>
      </x:c>
      <x:c t="n" s="0">
        <x:v>27.36616</x:v>
      </x:c>
      <x:c t="n" s="0">
        <x:v>28.06514</x:v>
      </x:c>
      <x:c t="n" s="0">
        <x:v>27.87354</x:v>
      </x:c>
      <x:c t="n" s="0">
        <x:v>29.6097</x:v>
      </x:c>
      <x:c t="n" s="0">
        <x:v>27.76642</x:v>
      </x:c>
      <x:c t="n" s="0">
        <x:v>26.60481</x:v>
      </x:c>
      <x:c t="n" s="0">
        <x:v>27.21732</x:v>
      </x:c>
      <x:c t="n" s="0">
        <x:v>30.8985</x:v>
      </x:c>
      <x:c t="n" s="0">
        <x:v>34.14473</x:v>
      </x:c>
      <x:c t="n" s="0">
        <x:v>35.22796</x:v>
      </x:c>
      <x:c t="n" s="0">
        <x:v>35.79966</x:v>
      </x:c>
      <x:c t="n" s="0">
        <x:v>35.50397</x:v>
      </x:c>
      <x:c t="n" s="0">
        <x:v>36.03851</x:v>
      </x:c>
      <x:c t="n" s="0">
        <x:v>33.73246</x:v>
      </x:c>
      <x:c t="n" s="0">
        <x:v>32.68438</x:v>
      </x:c>
      <x:c t="n" s="0">
        <x:v>32.77417</x:v>
      </x:c>
      <x:c t="n" s="0">
        <x:v>34.89666</x:v>
      </x:c>
      <x:c t="n" s="0">
        <x:v>27.87965</x:v>
      </x:c>
      <x:c t="n" s="0">
        <x:v>11.02688</x:v>
      </x:c>
      <x:c t="n" s="0">
        <x:v>26.84038</x:v>
      </x:c>
      <x:c t="n" s="0">
        <x:v>18.06244</x:v>
      </x:c>
      <x:c t="n" s="0">
        <x:v>0.6525413</x:v>
      </x:c>
      <x:c t="n" s="0">
        <x:v>6.296429</x:v>
      </x:c>
      <x:c t="n" s="0">
        <x:v>3.7515</x:v>
      </x:c>
      <x:c t="n" s="0">
        <x:v>-30.06697</x:v>
      </x:c>
      <x:c t="n" s="0">
        <x:v>-26.69386</x:v>
      </x:c>
      <x:c t="n" s="0">
        <x:v>-18.13136</x:v>
      </x:c>
      <x:c t="n" s="0">
        <x:v>-18.50483</x:v>
      </x:c>
      <x:c t="n" s="0">
        <x:v>-9.116241</x:v>
      </x:c>
      <x:c t="n" s="0">
        <x:v>-1.737976</x:v>
      </x:c>
      <x:c t="n" s="0">
        <x:v>0.944374</x:v>
      </x:c>
      <x:c t="n" s="0">
        <x:v>8.802877</x:v>
      </x:c>
      <x:c t="n" s="0">
        <x:v>14.24844</x:v>
      </x:c>
      <x:c t="n" s="0">
        <x:v>12.64926</x:v>
      </x:c>
      <x:c t="n" s="0">
        <x:v>15.49057</x:v>
      </x:c>
      <x:c t="n" s="0">
        <x:v>21.10239</x:v>
      </x:c>
      <x:c t="n" s="0">
        <x:v>20.97763</x:v>
      </x:c>
      <x:c t="n" s="0">
        <x:v>29.21836</x:v>
      </x:c>
      <x:c t="n" s="0">
        <x:v>18.53147</x:v>
      </x:c>
      <x:c t="n" s="0">
        <x:v>26.36116</x:v>
      </x:c>
      <x:c t="n" s="0">
        <x:v>23.66456</x:v>
      </x:c>
      <x:c t="n" s="0">
        <x:v>28.27741</x:v>
      </x:c>
      <x:c t="n" s="0">
        <x:v>21.3997</x:v>
      </x:c>
      <x:c t="n" s="0">
        <x:v>28.08423</x:v>
      </x:c>
      <x:c t="n" s="0">
        <x:v>36.38858</x:v>
      </x:c>
      <x:c t="n" s="0">
        <x:v>35.45586</x:v>
      </x:c>
      <x:c t="n" s="0">
        <x:v>37.92319</x:v>
      </x:c>
      <x:c t="n" s="0">
        <x:v>36.45362</x:v>
      </x:c>
      <x:c t="n" s="0">
        <x:v>37.10812</x:v>
      </x:c>
      <x:c t="n" s="0">
        <x:v>33.78013</x:v>
      </x:c>
      <x:c t="n" s="0">
        <x:v>31.21195</x:v>
      </x:c>
      <x:c t="n" s="0">
        <x:v>32.90189</x:v>
      </x:c>
      <x:c t="n" s="0">
        <x:v>34.48859</x:v>
      </x:c>
      <x:c t="n" s="0">
        <x:v>26.14645</x:v>
      </x:c>
      <x:c t="n" s="0">
        <x:v>11.67953</x:v>
      </x:c>
      <x:c t="n" s="0">
        <x:v>25.8284</x:v>
      </x:c>
      <x:c t="n" s="0">
        <x:v>5.378527</x:v>
      </x:c>
      <x:c t="n" s="0">
        <x:v>1.556623</x:v>
      </x:c>
      <x:c t="n" s="0">
        <x:v>4.576727</x:v>
      </x:c>
      <x:c t="n" s="0">
        <x:v>3.377887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43944.0470601852</x:v>
      </x:c>
      <x:c t="n" s="7">
        <x:v>43944.0470601852</x:v>
      </x:c>
      <x:c t="n" s="0">
        <x:v>44.39137</x:v>
      </x:c>
      <x:c t="n" s="0">
        <x:v>54.20069</x:v>
      </x:c>
      <x:c t="n" s="0">
        <x:v>64.34962</x:v>
      </x:c>
      <x:c t="n" s="0">
        <x:v>69.90714</x:v>
      </x:c>
      <x:c t="n" s="0">
        <x:v>-30.06697</x:v>
      </x:c>
      <x:c t="n" s="0">
        <x:v>-28.34053</x:v>
      </x:c>
      <x:c t="n" s="0">
        <x:v>-19.26737</x:v>
      </x:c>
      <x:c t="n" s="0">
        <x:v>-16.48369</x:v>
      </x:c>
      <x:c t="n" s="0">
        <x:v>-6.01042</x:v>
      </x:c>
      <x:c t="n" s="0">
        <x:v>-0.8240047</x:v>
      </x:c>
      <x:c t="n" s="0">
        <x:v>4.70409</x:v>
      </x:c>
      <x:c t="n" s="0">
        <x:v>8.124987</x:v>
      </x:c>
      <x:c t="n" s="0">
        <x:v>14.27477</x:v>
      </x:c>
      <x:c t="n" s="0">
        <x:v>14.7269</x:v>
      </x:c>
      <x:c t="n" s="0">
        <x:v>24.24991</x:v>
      </x:c>
      <x:c t="n" s="0">
        <x:v>25.40878</x:v>
      </x:c>
      <x:c t="n" s="0">
        <x:v>26.8481</x:v>
      </x:c>
      <x:c t="n" s="0">
        <x:v>28.25552</x:v>
      </x:c>
      <x:c t="n" s="0">
        <x:v>27.26597</x:v>
      </x:c>
      <x:c t="n" s="0">
        <x:v>29.46053</x:v>
      </x:c>
      <x:c t="n" s="0">
        <x:v>27.38297</x:v>
      </x:c>
      <x:c t="n" s="0">
        <x:v>26.13635</x:v>
      </x:c>
      <x:c t="n" s="0">
        <x:v>26.6018</x:v>
      </x:c>
      <x:c t="n" s="0">
        <x:v>30.59451</x:v>
      </x:c>
      <x:c t="n" s="0">
        <x:v>33.93224</x:v>
      </x:c>
      <x:c t="n" s="0">
        <x:v>34.68898</x:v>
      </x:c>
      <x:c t="n" s="0">
        <x:v>35.76241</x:v>
      </x:c>
      <x:c t="n" s="0">
        <x:v>35.32679</x:v>
      </x:c>
      <x:c t="n" s="0">
        <x:v>36.13821</x:v>
      </x:c>
      <x:c t="n" s="0">
        <x:v>34.16294</x:v>
      </x:c>
      <x:c t="n" s="0">
        <x:v>32.71175</x:v>
      </x:c>
      <x:c t="n" s="0">
        <x:v>32.54338</x:v>
      </x:c>
      <x:c t="n" s="0">
        <x:v>35.08619</x:v>
      </x:c>
      <x:c t="n" s="0">
        <x:v>27.71042</x:v>
      </x:c>
      <x:c t="n" s="0">
        <x:v>11.12154</x:v>
      </x:c>
      <x:c t="n" s="0">
        <x:v>26.66958</x:v>
      </x:c>
      <x:c t="n" s="0">
        <x:v>17.42542</x:v>
      </x:c>
      <x:c t="n" s="0">
        <x:v>0.8003488</x:v>
      </x:c>
      <x:c t="n" s="0">
        <x:v>6.120059</x:v>
      </x:c>
      <x:c t="n" s="0">
        <x:v>3.55821</x:v>
      </x:c>
      <x:c t="n" s="0">
        <x:v>-30.06697</x:v>
      </x:c>
      <x:c t="n" s="0">
        <x:v>-26.69386</x:v>
      </x:c>
      <x:c t="n" s="0">
        <x:v>-18.13136</x:v>
      </x:c>
      <x:c t="n" s="0">
        <x:v>-18.50483</x:v>
      </x:c>
      <x:c t="n" s="0">
        <x:v>-9.116241</x:v>
      </x:c>
      <x:c t="n" s="0">
        <x:v>-0.2828282</x:v>
      </x:c>
      <x:c t="n" s="0">
        <x:v>0.944374</x:v>
      </x:c>
      <x:c t="n" s="0">
        <x:v>8.802877</x:v>
      </x:c>
      <x:c t="n" s="0">
        <x:v>15.0508</x:v>
      </x:c>
      <x:c t="n" s="0">
        <x:v>12.64926</x:v>
      </x:c>
      <x:c t="n" s="0">
        <x:v>30.16766</x:v>
      </x:c>
      <x:c t="n" s="0">
        <x:v>21.10239</x:v>
      </x:c>
      <x:c t="n" s="0">
        <x:v>22.60311</x:v>
      </x:c>
      <x:c t="n" s="0">
        <x:v>29.25369</x:v>
      </x:c>
      <x:c t="n" s="0">
        <x:v>17.69475</x:v>
      </x:c>
      <x:c t="n" s="0">
        <x:v>29.01658</x:v>
      </x:c>
      <x:c t="n" s="0">
        <x:v>21.98534</x:v>
      </x:c>
      <x:c t="n" s="0">
        <x:v>23.18692</x:v>
      </x:c>
      <x:c t="n" s="0">
        <x:v>19.80863</x:v>
      </x:c>
      <x:c t="n" s="0">
        <x:v>32.4528</x:v>
      </x:c>
      <x:c t="n" s="0">
        <x:v>28.51324</x:v>
      </x:c>
      <x:c t="n" s="0">
        <x:v>28.98095</x:v>
      </x:c>
      <x:c t="n" s="0">
        <x:v>34.13058</x:v>
      </x:c>
      <x:c t="n" s="0">
        <x:v>32.83429</x:v>
      </x:c>
      <x:c t="n" s="0">
        <x:v>36.95045</x:v>
      </x:c>
      <x:c t="n" s="0">
        <x:v>35.06702</x:v>
      </x:c>
      <x:c t="n" s="0">
        <x:v>32.1661</x:v>
      </x:c>
      <x:c t="n" s="0">
        <x:v>31.30106</x:v>
      </x:c>
      <x:c t="n" s="0">
        <x:v>35.87146</x:v>
      </x:c>
      <x:c t="n" s="0">
        <x:v>27.22363</x:v>
      </x:c>
      <x:c t="n" s="0">
        <x:v>10.88715</x:v>
      </x:c>
      <x:c t="n" s="0">
        <x:v>24.72351</x:v>
      </x:c>
      <x:c t="n" s="0">
        <x:v>5.145563</x:v>
      </x:c>
      <x:c t="n" s="0">
        <x:v>1.575363</x:v>
      </x:c>
      <x:c t="n" s="0">
        <x:v>4.540853</x:v>
      </x:c>
      <x:c t="n" s="0">
        <x:v>2.602078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43944.0470601852</x:v>
      </x:c>
      <x:c t="n" s="7">
        <x:v>43944.0470601852</x:v>
      </x:c>
      <x:c t="n" s="0">
        <x:v>44.26589</x:v>
      </x:c>
      <x:c t="n" s="0">
        <x:v>54.20069</x:v>
      </x:c>
      <x:c t="n" s="0">
        <x:v>58.52688</x:v>
      </x:c>
      <x:c t="n" s="0">
        <x:v>65.67467</x:v>
      </x:c>
      <x:c t="n" s="0">
        <x:v>-30.06697</x:v>
      </x:c>
      <x:c t="n" s="0">
        <x:v>-28.0588</x:v>
      </x:c>
      <x:c t="n" s="0">
        <x:v>-19.082</x:v>
      </x:c>
      <x:c t="n" s="0">
        <x:v>-16.72632</x:v>
      </x:c>
      <x:c t="n" s="0">
        <x:v>-6.347018</x:v>
      </x:c>
      <x:c t="n" s="0">
        <x:v>-0.6743349</x:v>
      </x:c>
      <x:c t="n" s="0">
        <x:v>4.320407</x:v>
      </x:c>
      <x:c t="n" s="0">
        <x:v>9.778979</x:v>
      </x:c>
      <x:c t="n" s="0">
        <x:v>14.39707</x:v>
      </x:c>
      <x:c t="n" s="0">
        <x:v>14.92665</x:v>
      </x:c>
      <x:c t="n" s="0">
        <x:v>26.31242</x:v>
      </x:c>
      <x:c t="n" s="0">
        <x:v>25.32371</x:v>
      </x:c>
      <x:c t="n" s="0">
        <x:v>26.83373</x:v>
      </x:c>
      <x:c t="n" s="0">
        <x:v>28.42254</x:v>
      </x:c>
      <x:c t="n" s="0">
        <x:v>26.65614</x:v>
      </x:c>
      <x:c t="n" s="0">
        <x:v>29.56985</x:v>
      </x:c>
      <x:c t="n" s="0">
        <x:v>26.84736</x:v>
      </x:c>
      <x:c t="n" s="0">
        <x:v>25.89531</x:v>
      </x:c>
      <x:c t="n" s="0">
        <x:v>26.0852</x:v>
      </x:c>
      <x:c t="n" s="0">
        <x:v>31.09479</x:v>
      </x:c>
      <x:c t="n" s="0">
        <x:v>33.70086</x:v>
      </x:c>
      <x:c t="n" s="0">
        <x:v>34.20547</x:v>
      </x:c>
      <x:c t="n" s="0">
        <x:v>35.53764</x:v>
      </x:c>
      <x:c t="n" s="0">
        <x:v>35.29385</x:v>
      </x:c>
      <x:c t="n" s="0">
        <x:v>36.15383</x:v>
      </x:c>
      <x:c t="n" s="0">
        <x:v>34.00787</x:v>
      </x:c>
      <x:c t="n" s="0">
        <x:v>32.30435</x:v>
      </x:c>
      <x:c t="n" s="0">
        <x:v>32.40154</x:v>
      </x:c>
      <x:c t="n" s="0">
        <x:v>35.00496</x:v>
      </x:c>
      <x:c t="n" s="0">
        <x:v>27.77369</x:v>
      </x:c>
      <x:c t="n" s="0">
        <x:v>11.04578</x:v>
      </x:c>
      <x:c t="n" s="0">
        <x:v>26.3912</x:v>
      </x:c>
      <x:c t="n" s="0">
        <x:v>16.78079</x:v>
      </x:c>
      <x:c t="n" s="0">
        <x:v>0.878056</x:v>
      </x:c>
      <x:c t="n" s="0">
        <x:v>6.132293</x:v>
      </x:c>
      <x:c t="n" s="0">
        <x:v>3.62027</x:v>
      </x:c>
      <x:c t="n" s="0">
        <x:v>-30.06697</x:v>
      </x:c>
      <x:c t="n" s="0">
        <x:v>-26.69386</x:v>
      </x:c>
      <x:c t="n" s="0">
        <x:v>-18.39066</x:v>
      </x:c>
      <x:c t="n" s="0">
        <x:v>-18.91541</x:v>
      </x:c>
      <x:c t="n" s="0">
        <x:v>-9.116241</x:v>
      </x:c>
      <x:c t="n" s="0">
        <x:v>0.1109226</x:v>
      </x:c>
      <x:c t="n" s="0">
        <x:v>0.944374</x:v>
      </x:c>
      <x:c t="n" s="0">
        <x:v>16.07026</x:v>
      </x:c>
      <x:c t="n" s="0">
        <x:v>15.0508</x:v>
      </x:c>
      <x:c t="n" s="0">
        <x:v>19.83981</x:v>
      </x:c>
      <x:c t="n" s="0">
        <x:v>31.37991</x:v>
      </x:c>
      <x:c t="n" s="0">
        <x:v>26.22321</x:v>
      </x:c>
      <x:c t="n" s="0">
        <x:v>27.6349</x:v>
      </x:c>
      <x:c t="n" s="0">
        <x:v>29.28874</x:v>
      </x:c>
      <x:c t="n" s="0">
        <x:v>17.88908</x:v>
      </x:c>
      <x:c t="n" s="0">
        <x:v>29.89252</x:v>
      </x:c>
      <x:c t="n" s="0">
        <x:v>22.02657</x:v>
      </x:c>
      <x:c t="n" s="0">
        <x:v>23.71011</x:v>
      </x:c>
      <x:c t="n" s="0">
        <x:v>24.42364</x:v>
      </x:c>
      <x:c t="n" s="0">
        <x:v>32.16488</x:v>
      </x:c>
      <x:c t="n" s="0">
        <x:v>33.42017</x:v>
      </x:c>
      <x:c t="n" s="0">
        <x:v>30.93239</x:v>
      </x:c>
      <x:c t="n" s="0">
        <x:v>36.56406</x:v>
      </x:c>
      <x:c t="n" s="0">
        <x:v>36.05225</x:v>
      </x:c>
      <x:c t="n" s="0">
        <x:v>35.4719</x:v>
      </x:c>
      <x:c t="n" s="0">
        <x:v>32.62188</x:v>
      </x:c>
      <x:c t="n" s="0">
        <x:v>29.36019</x:v>
      </x:c>
      <x:c t="n" s="0">
        <x:v>32.44968</x:v>
      </x:c>
      <x:c t="n" s="0">
        <x:v>33.99809</x:v>
      </x:c>
      <x:c t="n" s="0">
        <x:v>26.54905</x:v>
      </x:c>
      <x:c t="n" s="0">
        <x:v>10.88032</x:v>
      </x:c>
      <x:c t="n" s="0">
        <x:v>24.00911</x:v>
      </x:c>
      <x:c t="n" s="0">
        <x:v>4.768707</x:v>
      </x:c>
      <x:c t="n" s="0">
        <x:v>1.189886</x:v>
      </x:c>
      <x:c t="n" s="0">
        <x:v>7.128293</x:v>
      </x:c>
      <x:c t="n" s="0">
        <x:v>5.433413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43944.0470601852</x:v>
      </x:c>
      <x:c t="n" s="7">
        <x:v>43944.0470601852</x:v>
      </x:c>
      <x:c t="n" s="0">
        <x:v>44.54833</x:v>
      </x:c>
      <x:c t="n" s="0">
        <x:v>54.20069</x:v>
      </x:c>
      <x:c t="n" s="0">
        <x:v>63.36235</x:v>
      </x:c>
      <x:c t="n" s="0">
        <x:v>68.57503</x:v>
      </x:c>
      <x:c t="n" s="0">
        <x:v>-30.06697</x:v>
      </x:c>
      <x:c t="n" s="0">
        <x:v>-27.83158</x:v>
      </x:c>
      <x:c t="n" s="0">
        <x:v>-19.2086</x:v>
      </x:c>
      <x:c t="n" s="0">
        <x:v>-17.19623</x:v>
      </x:c>
      <x:c t="n" s="0">
        <x:v>-6.656699</x:v>
      </x:c>
      <x:c t="n" s="0">
        <x:v>-0.5504743</x:v>
      </x:c>
      <x:c t="n" s="0">
        <x:v>3.963555</x:v>
      </x:c>
      <x:c t="n" s="0">
        <x:v>11.67557</x:v>
      </x:c>
      <x:c t="n" s="0">
        <x:v>14.49885</x:v>
      </x:c>
      <x:c t="n" s="0">
        <x:v>17.16051</x:v>
      </x:c>
      <x:c t="n" s="0">
        <x:v>27.52759</x:v>
      </x:c>
      <x:c t="n" s="0">
        <x:v>25.54121</x:v>
      </x:c>
      <x:c t="n" s="0">
        <x:v>26.96031</x:v>
      </x:c>
      <x:c t="n" s="0">
        <x:v>28.29292</x:v>
      </x:c>
      <x:c t="n" s="0">
        <x:v>26.12299</x:v>
      </x:c>
      <x:c t="n" s="0">
        <x:v>29.22573</x:v>
      </x:c>
      <x:c t="n" s="0">
        <x:v>26.58194</x:v>
      </x:c>
      <x:c t="n" s="0">
        <x:v>25.46563</x:v>
      </x:c>
      <x:c t="n" s="0">
        <x:v>26.59956</x:v>
      </x:c>
      <x:c t="n" s="0">
        <x:v>31.31052</x:v>
      </x:c>
      <x:c t="n" s="0">
        <x:v>33.71864</x:v>
      </x:c>
      <x:c t="n" s="0">
        <x:v>34.32761</x:v>
      </x:c>
      <x:c t="n" s="0">
        <x:v>35.60857</x:v>
      </x:c>
      <x:c t="n" s="0">
        <x:v>35.4444</x:v>
      </x:c>
      <x:c t="n" s="0">
        <x:v>35.99779</x:v>
      </x:c>
      <x:c t="n" s="0">
        <x:v>33.6959</x:v>
      </x:c>
      <x:c t="n" s="0">
        <x:v>32.36515</x:v>
      </x:c>
      <x:c t="n" s="0">
        <x:v>32.67131</x:v>
      </x:c>
      <x:c t="n" s="0">
        <x:v>34.83764</x:v>
      </x:c>
      <x:c t="n" s="0">
        <x:v>27.69345</x:v>
      </x:c>
      <x:c t="n" s="0">
        <x:v>11.09822</x:v>
      </x:c>
      <x:c t="n" s="0">
        <x:v>26.03338</x:v>
      </x:c>
      <x:c t="n" s="0">
        <x:v>16.12793</x:v>
      </x:c>
      <x:c t="n" s="0">
        <x:v>0.7816582</x:v>
      </x:c>
      <x:c t="n" s="0">
        <x:v>6.24569</x:v>
      </x:c>
      <x:c t="n" s="0">
        <x:v>3.79012</x:v>
      </x:c>
      <x:c t="n" s="0">
        <x:v>-30.06697</x:v>
      </x:c>
      <x:c t="n" s="0">
        <x:v>-26.69386</x:v>
      </x:c>
      <x:c t="n" s="0">
        <x:v>-20.83697</x:v>
      </x:c>
      <x:c t="n" s="0">
        <x:v>-24.05924</x:v>
      </x:c>
      <x:c t="n" s="0">
        <x:v>-9.116241</x:v>
      </x:c>
      <x:c t="n" s="0">
        <x:v>0.1109226</x:v>
      </x:c>
      <x:c t="n" s="0">
        <x:v>3.643176</x:v>
      </x:c>
      <x:c t="n" s="0">
        <x:v>16.54711</x:v>
      </x:c>
      <x:c t="n" s="0">
        <x:v>13.37659</x:v>
      </x:c>
      <x:c t="n" s="0">
        <x:v>22.41429</x:v>
      </x:c>
      <x:c t="n" s="0">
        <x:v>31.37991</x:v>
      </x:c>
      <x:c t="n" s="0">
        <x:v>26.63287</x:v>
      </x:c>
      <x:c t="n" s="0">
        <x:v>27.6349</x:v>
      </x:c>
      <x:c t="n" s="0">
        <x:v>24.61664</x:v>
      </x:c>
      <x:c t="n" s="0">
        <x:v>20.39421</x:v>
      </x:c>
      <x:c t="n" s="0">
        <x:v>23.68087</x:v>
      </x:c>
      <x:c t="n" s="0">
        <x:v>25.46763</x:v>
      </x:c>
      <x:c t="n" s="0">
        <x:v>18.91978</x:v>
      </x:c>
      <x:c t="n" s="0">
        <x:v>29.05336</x:v>
      </x:c>
      <x:c t="n" s="0">
        <x:v>31.12706</x:v>
      </x:c>
      <x:c t="n" s="0">
        <x:v>32.32364</x:v>
      </x:c>
      <x:c t="n" s="0">
        <x:v>34.66666</x:v>
      </x:c>
      <x:c t="n" s="0">
        <x:v>35.06856</x:v>
      </x:c>
      <x:c t="n" s="0">
        <x:v>35.41074</x:v>
      </x:c>
      <x:c t="n" s="0">
        <x:v>35.27456</x:v>
      </x:c>
      <x:c t="n" s="0">
        <x:v>31.15446</x:v>
      </x:c>
      <x:c t="n" s="0">
        <x:v>32.85348</x:v>
      </x:c>
      <x:c t="n" s="0">
        <x:v>33.75745</x:v>
      </x:c>
      <x:c t="n" s="0">
        <x:v>33.48634</x:v>
      </x:c>
      <x:c t="n" s="0">
        <x:v>27.49928</x:v>
      </x:c>
      <x:c t="n" s="0">
        <x:v>11.30507</x:v>
      </x:c>
      <x:c t="n" s="0">
        <x:v>22.86232</x:v>
      </x:c>
      <x:c t="n" s="0">
        <x:v>3.146862</x:v>
      </x:c>
      <x:c t="n" s="0">
        <x:v>0.9002447</x:v>
      </x:c>
      <x:c t="n" s="0">
        <x:v>6.113659</x:v>
      </x:c>
      <x:c t="n" s="0">
        <x:v>2.857714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43944.0470601852</x:v>
      </x:c>
      <x:c t="n" s="7">
        <x:v>43944.0470601852</x:v>
      </x:c>
      <x:c t="n" s="0">
        <x:v>44.10811</x:v>
      </x:c>
      <x:c t="n" s="0">
        <x:v>54.20069</x:v>
      </x:c>
      <x:c t="n" s="0">
        <x:v>60.73365</x:v>
      </x:c>
      <x:c t="n" s="0">
        <x:v>66.64378</x:v>
      </x:c>
      <x:c t="n" s="0">
        <x:v>-30.06697</x:v>
      </x:c>
      <x:c t="n" s="0">
        <x:v>-27.64675</x:v>
      </x:c>
      <x:c t="n" s="0">
        <x:v>-19.41162</x:v>
      </x:c>
      <x:c t="n" s="0">
        <x:v>-17.73141</x:v>
      </x:c>
      <x:c t="n" s="0">
        <x:v>-6.939862</x:v>
      </x:c>
      <x:c t="n" s="0">
        <x:v>-0.4474209</x:v>
      </x:c>
      <x:c t="n" s="0">
        <x:v>4.354571</x:v>
      </x:c>
      <x:c t="n" s="0">
        <x:v>12.8223</x:v>
      </x:c>
      <x:c t="n" s="0">
        <x:v>13.9357</x:v>
      </x:c>
      <x:c t="n" s="0">
        <x:v>18.44262</x:v>
      </x:c>
      <x:c t="n" s="0">
        <x:v>28.34984</x:v>
      </x:c>
      <x:c t="n" s="0">
        <x:v>25.7187</x:v>
      </x:c>
      <x:c t="n" s="0">
        <x:v>26.77441</x:v>
      </x:c>
      <x:c t="n" s="0">
        <x:v>27.71949</x:v>
      </x:c>
      <x:c t="n" s="0">
        <x:v>25.70364</x:v>
      </x:c>
      <x:c t="n" s="0">
        <x:v>29.00143</x:v>
      </x:c>
      <x:c t="n" s="0">
        <x:v>26.23952</x:v>
      </x:c>
      <x:c t="n" s="0">
        <x:v>24.92902</x:v>
      </x:c>
      <x:c t="n" s="0">
        <x:v>26.88124</x:v>
      </x:c>
      <x:c t="n" s="0">
        <x:v>30.8824</x:v>
      </x:c>
      <x:c t="n" s="0">
        <x:v>33.32616</x:v>
      </x:c>
      <x:c t="n" s="0">
        <x:v>33.97179</x:v>
      </x:c>
      <x:c t="n" s="0">
        <x:v>35.7778</x:v>
      </x:c>
      <x:c t="n" s="0">
        <x:v>34.97232</x:v>
      </x:c>
      <x:c t="n" s="0">
        <x:v>35.73026</x:v>
      </x:c>
      <x:c t="n" s="0">
        <x:v>33.45696</x:v>
      </x:c>
      <x:c t="n" s="0">
        <x:v>32.43335</x:v>
      </x:c>
      <x:c t="n" s="0">
        <x:v>32.52103</x:v>
      </x:c>
      <x:c t="n" s="0">
        <x:v>34.75627</x:v>
      </x:c>
      <x:c t="n" s="0">
        <x:v>27.43003</x:v>
      </x:c>
      <x:c t="n" s="0">
        <x:v>11.10401</x:v>
      </x:c>
      <x:c t="n" s="0">
        <x:v>25.62894</x:v>
      </x:c>
      <x:c t="n" s="0">
        <x:v>15.50243</x:v>
      </x:c>
      <x:c t="n" s="0">
        <x:v>1.15091</x:v>
      </x:c>
      <x:c t="n" s="0">
        <x:v>5.958714</x:v>
      </x:c>
      <x:c t="n" s="0">
        <x:v>3.600539</x:v>
      </x:c>
      <x:c t="n" s="0">
        <x:v>-30.06697</x:v>
      </x:c>
      <x:c t="n" s="0">
        <x:v>-26.69386</x:v>
      </x:c>
      <x:c t="n" s="0">
        <x:v>-20.83697</x:v>
      </x:c>
      <x:c t="n" s="0">
        <x:v>-24.05924</x:v>
      </x:c>
      <x:c t="n" s="0">
        <x:v>-9.116241</x:v>
      </x:c>
      <x:c t="n" s="0">
        <x:v>0.1109226</x:v>
      </x:c>
      <x:c t="n" s="0">
        <x:v>6.12626</x:v>
      </x:c>
      <x:c t="n" s="0">
        <x:v>16.54711</x:v>
      </x:c>
      <x:c t="n" s="0">
        <x:v>6.722812</x:v>
      </x:c>
      <x:c t="n" s="0">
        <x:v>22.41429</x:v>
      </x:c>
      <x:c t="n" s="0">
        <x:v>30.18255</x:v>
      </x:c>
      <x:c t="n" s="0">
        <x:v>26.63287</x:v>
      </x:c>
      <x:c t="n" s="0">
        <x:v>21.74436</x:v>
      </x:c>
      <x:c t="n" s="0">
        <x:v>20.12986</x:v>
      </x:c>
      <x:c t="n" s="0">
        <x:v>22.76837</x:v>
      </x:c>
      <x:c t="n" s="0">
        <x:v>28.58952</x:v>
      </x:c>
      <x:c t="n" s="0">
        <x:v>21.1365</x:v>
      </x:c>
      <x:c t="n" s="0">
        <x:v>20.07938</x:v>
      </x:c>
      <x:c t="n" s="0">
        <x:v>27.40698</x:v>
      </x:c>
      <x:c t="n" s="0">
        <x:v>30.00309</x:v>
      </x:c>
      <x:c t="n" s="0">
        <x:v>31.41401</x:v>
      </x:c>
      <x:c t="n" s="0">
        <x:v>34.7197</x:v>
      </x:c>
      <x:c t="n" s="0">
        <x:v>35.24845</x:v>
      </x:c>
      <x:c t="n" s="0">
        <x:v>32.23776</x:v>
      </x:c>
      <x:c t="n" s="0">
        <x:v>33.3956</x:v>
      </x:c>
      <x:c t="n" s="0">
        <x:v>32.13832</x:v>
      </x:c>
      <x:c t="n" s="0">
        <x:v>32.00624</x:v>
      </x:c>
      <x:c t="n" s="0">
        <x:v>31.61793</x:v>
      </x:c>
      <x:c t="n" s="0">
        <x:v>34.772</x:v>
      </x:c>
      <x:c t="n" s="0">
        <x:v>24.49364</x:v>
      </x:c>
      <x:c t="n" s="0">
        <x:v>10.01595</x:v>
      </x:c>
      <x:c t="n" s="0">
        <x:v>21.37942</x:v>
      </x:c>
      <x:c t="n" s="0">
        <x:v>5.681212</x:v>
      </x:c>
      <x:c t="n" s="0">
        <x:v>2.468009</x:v>
      </x:c>
      <x:c t="n" s="0">
        <x:v>2.439601</x:v>
      </x:c>
      <x:c t="n" s="0">
        <x:v>2.215428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43944.0470601852</x:v>
      </x:c>
      <x:c t="n" s="7">
        <x:v>43944.0470601852</x:v>
      </x:c>
      <x:c t="n" s="0">
        <x:v>44.08929</x:v>
      </x:c>
      <x:c t="n" s="0">
        <x:v>54.20069</x:v>
      </x:c>
      <x:c t="n" s="0">
        <x:v>56.13953</x:v>
      </x:c>
      <x:c t="n" s="0">
        <x:v>65.45191</x:v>
      </x:c>
      <x:c t="n" s="0">
        <x:v>-30.06697</x:v>
      </x:c>
      <x:c t="n" s="0">
        <x:v>-27.48337</x:v>
      </x:c>
      <x:c t="n" s="0">
        <x:v>-19.5929</x:v>
      </x:c>
      <x:c t="n" s="0">
        <x:v>-18.24726</x:v>
      </x:c>
      <x:c t="n" s="0">
        <x:v>-7.04493</x:v>
      </x:c>
      <x:c t="n" s="0">
        <x:v>-0.361306</x:v>
      </x:c>
      <x:c t="n" s="0">
        <x:v>4.662721</x:v>
      </x:c>
      <x:c t="n" s="0">
        <x:v>13.56104</x:v>
      </x:c>
      <x:c t="n" s="0">
        <x:v>13.38918</x:v>
      </x:c>
      <x:c t="n" s="0">
        <x:v>19.27626</x:v>
      </x:c>
      <x:c t="n" s="0">
        <x:v>27.88054</x:v>
      </x:c>
      <x:c t="n" s="0">
        <x:v>25.64801</x:v>
      </x:c>
      <x:c t="n" s="0">
        <x:v>26.09827</x:v>
      </x:c>
      <x:c t="n" s="0">
        <x:v>27.11198</x:v>
      </x:c>
      <x:c t="n" s="0">
        <x:v>25.42895</x:v>
      </x:c>
      <x:c t="n" s="0">
        <x:v>29.07155</x:v>
      </x:c>
      <x:c t="n" s="0">
        <x:v>25.75808</x:v>
      </x:c>
      <x:c t="n" s="0">
        <x:v>24.50169</x:v>
      </x:c>
      <x:c t="n" s="0">
        <x:v>26.7072</x:v>
      </x:c>
      <x:c t="n" s="0">
        <x:v>31.22866</x:v>
      </x:c>
      <x:c t="n" s="0">
        <x:v>33.34913</x:v>
      </x:c>
      <x:c t="n" s="0">
        <x:v>34.1108</x:v>
      </x:c>
      <x:c t="n" s="0">
        <x:v>35.5989</x:v>
      </x:c>
      <x:c t="n" s="0">
        <x:v>34.73088</x:v>
      </x:c>
      <x:c t="n" s="0">
        <x:v>35.50346</x:v>
      </x:c>
      <x:c t="n" s="0">
        <x:v>33.32272</x:v>
      </x:c>
      <x:c t="n" s="0">
        <x:v>32.15874</x:v>
      </x:c>
      <x:c t="n" s="0">
        <x:v>32.46482</x:v>
      </x:c>
      <x:c t="n" s="0">
        <x:v>34.62933</x:v>
      </x:c>
      <x:c t="n" s="0">
        <x:v>27.22517</x:v>
      </x:c>
      <x:c t="n" s="0">
        <x:v>10.9682</x:v>
      </x:c>
      <x:c t="n" s="0">
        <x:v>25.20858</x:v>
      </x:c>
      <x:c t="n" s="0">
        <x:v>14.88868</x:v>
      </x:c>
      <x:c t="n" s="0">
        <x:v>1.070298</x:v>
      </x:c>
      <x:c t="n" s="0">
        <x:v>5.84522</x:v>
      </x:c>
      <x:c t="n" s="0">
        <x:v>3.5978</x:v>
      </x:c>
      <x:c t="n" s="0">
        <x:v>-30.06697</x:v>
      </x:c>
      <x:c t="n" s="0">
        <x:v>-26.56977</x:v>
      </x:c>
      <x:c t="n" s="0">
        <x:v>-20.83697</x:v>
      </x:c>
      <x:c t="n" s="0">
        <x:v>-24.05924</x:v>
      </x:c>
      <x:c t="n" s="0">
        <x:v>-6.749082</x:v>
      </x:c>
      <x:c t="n" s="0">
        <x:v>0.1109226</x:v>
      </x:c>
      <x:c t="n" s="0">
        <x:v>6.12626</x:v>
      </x:c>
      <x:c t="n" s="0">
        <x:v>16.22889</x:v>
      </x:c>
      <x:c t="n" s="0">
        <x:v>6.722812</x:v>
      </x:c>
      <x:c t="n" s="0">
        <x:v>22.25929</x:v>
      </x:c>
      <x:c t="n" s="0">
        <x:v>16.96214</x:v>
      </x:c>
      <x:c t="n" s="0">
        <x:v>23.33128</x:v>
      </x:c>
      <x:c t="n" s="0">
        <x:v>7.692409</x:v>
      </x:c>
      <x:c t="n" s="0">
        <x:v>16.03087</x:v>
      </x:c>
      <x:c t="n" s="0">
        <x:v>23.21635</x:v>
      </x:c>
      <x:c t="n" s="0">
        <x:v>29.96904</x:v>
      </x:c>
      <x:c t="n" s="0">
        <x:v>20.82843</x:v>
      </x:c>
      <x:c t="n" s="0">
        <x:v>20.39829</x:v>
      </x:c>
      <x:c t="n" s="0">
        <x:v>24.79538</x:v>
      </x:c>
      <x:c t="n" s="0">
        <x:v>31.47869</x:v>
      </x:c>
      <x:c t="n" s="0">
        <x:v>32.53593</x:v>
      </x:c>
      <x:c t="n" s="0">
        <x:v>32.39695</x:v>
      </x:c>
      <x:c t="n" s="0">
        <x:v>35.10292</x:v>
      </x:c>
      <x:c t="n" s="0">
        <x:v>30.66012</x:v>
      </x:c>
      <x:c t="n" s="0">
        <x:v>34.0425</x:v>
      </x:c>
      <x:c t="n" s="0">
        <x:v>33.08394</x:v>
      </x:c>
      <x:c t="n" s="0">
        <x:v>30.91571</x:v>
      </x:c>
      <x:c t="n" s="0">
        <x:v>30.49096</x:v>
      </x:c>
      <x:c t="n" s="0">
        <x:v>33.59003</x:v>
      </x:c>
      <x:c t="n" s="0">
        <x:v>29.19436</x:v>
      </x:c>
      <x:c t="n" s="0">
        <x:v>10.05353</x:v>
      </x:c>
      <x:c t="n" s="0">
        <x:v>20.92588</x:v>
      </x:c>
      <x:c t="n" s="0">
        <x:v>4.850265</x:v>
      </x:c>
      <x:c t="n" s="0">
        <x:v>0.8696345</x:v>
      </x:c>
      <x:c t="n" s="0">
        <x:v>6.384339</x:v>
      </x:c>
      <x:c t="n" s="0">
        <x:v>3.289253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43944.0470601852</x:v>
      </x:c>
      <x:c t="n" s="7">
        <x:v>43944.0470601852</x:v>
      </x:c>
      <x:c t="n" s="0">
        <x:v>44.47165</x:v>
      </x:c>
      <x:c t="n" s="0">
        <x:v>54.20069</x:v>
      </x:c>
      <x:c t="n" s="0">
        <x:v>60.12566</x:v>
      </x:c>
      <x:c t="n" s="0">
        <x:v>66.64378</x:v>
      </x:c>
      <x:c t="n" s="0">
        <x:v>-30.06697</x:v>
      </x:c>
      <x:c t="n" s="0">
        <x:v>-27.33137</x:v>
      </x:c>
      <x:c t="n" s="0">
        <x:v>-19.75392</x:v>
      </x:c>
      <x:c t="n" s="0">
        <x:v>-18.74223</x:v>
      </x:c>
      <x:c t="n" s="0">
        <x:v>-6.907393</x:v>
      </x:c>
      <x:c t="n" s="0">
        <x:v>-0.2890896</x:v>
      </x:c>
      <x:c t="n" s="0">
        <x:v>4.909616</x:v>
      </x:c>
      <x:c t="n" s="0">
        <x:v>14.04158</x:v>
      </x:c>
      <x:c t="n" s="0">
        <x:v>13.43796</x:v>
      </x:c>
      <x:c t="n" s="0">
        <x:v>19.84772</x:v>
      </x:c>
      <x:c t="n" s="0">
        <x:v>27.25491</x:v>
      </x:c>
      <x:c t="n" s="0">
        <x:v>25.2248</x:v>
      </x:c>
      <x:c t="n" s="0">
        <x:v>25.74889</x:v>
      </x:c>
      <x:c t="n" s="0">
        <x:v>26.48417</x:v>
      </x:c>
      <x:c t="n" s="0">
        <x:v>25.13879</x:v>
      </x:c>
      <x:c t="n" s="0">
        <x:v>28.9724</x:v>
      </x:c>
      <x:c t="n" s="0">
        <x:v>25.37159</x:v>
      </x:c>
      <x:c t="n" s="0">
        <x:v>24.03782</x:v>
      </x:c>
      <x:c t="n" s="0">
        <x:v>26.37915</x:v>
      </x:c>
      <x:c t="n" s="0">
        <x:v>31.16511</x:v>
      </x:c>
      <x:c t="n" s="0">
        <x:v>32.83794</x:v>
      </x:c>
      <x:c t="n" s="0">
        <x:v>34.9795</x:v>
      </x:c>
      <x:c t="n" s="0">
        <x:v>35.15088</x:v>
      </x:c>
      <x:c t="n" s="0">
        <x:v>34.81373</x:v>
      </x:c>
      <x:c t="n" s="0">
        <x:v>35.43647</x:v>
      </x:c>
      <x:c t="n" s="0">
        <x:v>33.29193</x:v>
      </x:c>
      <x:c t="n" s="0">
        <x:v>32.1787</x:v>
      </x:c>
      <x:c t="n" s="0">
        <x:v>32.18271</x:v>
      </x:c>
      <x:c t="n" s="0">
        <x:v>34.83734</x:v>
      </x:c>
      <x:c t="n" s="0">
        <x:v>27.65974</x:v>
      </x:c>
      <x:c t="n" s="0">
        <x:v>10.73247</x:v>
      </x:c>
      <x:c t="n" s="0">
        <x:v>24.69376</x:v>
      </x:c>
      <x:c t="n" s="0">
        <x:v>14.26734</x:v>
      </x:c>
      <x:c t="n" s="0">
        <x:v>0.9705036</x:v>
      </x:c>
      <x:c t="n" s="0">
        <x:v>6.13992</x:v>
      </x:c>
      <x:c t="n" s="0">
        <x:v>3.729918</x:v>
      </x:c>
      <x:c t="n" s="0">
        <x:v>-30.06697</x:v>
      </x:c>
      <x:c t="n" s="0">
        <x:v>-26.52919</x:v>
      </x:c>
      <x:c t="n" s="0">
        <x:v>-20.83697</x:v>
      </x:c>
      <x:c t="n" s="0">
        <x:v>-24.05924</x:v>
      </x:c>
      <x:c t="n" s="0">
        <x:v>-6.17979</x:v>
      </x:c>
      <x:c t="n" s="0">
        <x:v>-0.5087243</x:v>
      </x:c>
      <x:c t="n" s="0">
        <x:v>6.12626</x:v>
      </x:c>
      <x:c t="n" s="0">
        <x:v>16.11742</x:v>
      </x:c>
      <x:c t="n" s="0">
        <x:v>15.30697</x:v>
      </x:c>
      <x:c t="n" s="0">
        <x:v>22.20637</x:v>
      </x:c>
      <x:c t="n" s="0">
        <x:v>16.96214</x:v>
      </x:c>
      <x:c t="n" s="0">
        <x:v>21.25811</x:v>
      </x:c>
      <x:c t="n" s="0">
        <x:v>26.47287</x:v>
      </x:c>
      <x:c t="n" s="0">
        <x:v>20.60124</x:v>
      </x:c>
      <x:c t="n" s="0">
        <x:v>22.82664</x:v>
      </x:c>
      <x:c t="n" s="0">
        <x:v>25.64445</x:v>
      </x:c>
      <x:c t="n" s="0">
        <x:v>23.36271</x:v>
      </x:c>
      <x:c t="n" s="0">
        <x:v>18.48943</x:v>
      </x:c>
      <x:c t="n" s="0">
        <x:v>22.74486</x:v>
      </x:c>
      <x:c t="n" s="0">
        <x:v>33.1636</x:v>
      </x:c>
      <x:c t="n" s="0">
        <x:v>26.16722</x:v>
      </x:c>
      <x:c t="n" s="0">
        <x:v>38.15222</x:v>
      </x:c>
      <x:c t="n" s="0">
        <x:v>31.41205</x:v>
      </x:c>
      <x:c t="n" s="0">
        <x:v>36.17603</x:v>
      </x:c>
      <x:c t="n" s="0">
        <x:v>35.58139</x:v>
      </x:c>
      <x:c t="n" s="0">
        <x:v>32.92544</x:v>
      </x:c>
      <x:c t="n" s="0">
        <x:v>33.12423</x:v>
      </x:c>
      <x:c t="n" s="0">
        <x:v>30.94978</x:v>
      </x:c>
      <x:c t="n" s="0">
        <x:v>36.56837</x:v>
      </x:c>
      <x:c t="n" s="0">
        <x:v>28.82135</x:v>
      </x:c>
      <x:c t="n" s="0">
        <x:v>9.014904</x:v>
      </x:c>
      <x:c t="n" s="0">
        <x:v>17.84334</x:v>
      </x:c>
      <x:c t="n" s="0">
        <x:v>4.59425</x:v>
      </x:c>
      <x:c t="n" s="0">
        <x:v>0.8474538</x:v>
      </x:c>
      <x:c t="n" s="0">
        <x:v>7.53047</x:v>
      </x:c>
      <x:c t="n" s="0">
        <x:v>5.427619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43944.0470601852</x:v>
      </x:c>
      <x:c t="n" s="7">
        <x:v>43944.0470601852</x:v>
      </x:c>
      <x:c t="n" s="0">
        <x:v>44.63555</x:v>
      </x:c>
      <x:c t="n" s="0">
        <x:v>54.20069</x:v>
      </x:c>
      <x:c t="n" s="0">
        <x:v>55.59058</x:v>
      </x:c>
      <x:c t="n" s="0">
        <x:v>64.42529</x:v>
      </x:c>
      <x:c t="n" s="0">
        <x:v>-30.06697</x:v>
      </x:c>
      <x:c t="n" s="0">
        <x:v>-27.2058</x:v>
      </x:c>
      <x:c t="n" s="0">
        <x:v>-19.89632</x:v>
      </x:c>
      <x:c t="n" s="0">
        <x:v>-19.21474</x:v>
      </x:c>
      <x:c t="n" s="0">
        <x:v>-6.793285</x:v>
      </x:c>
      <x:c t="n" s="0">
        <x:v>-0.563018</x:v>
      </x:c>
      <x:c t="n" s="0">
        <x:v>5.060818</x:v>
      </x:c>
      <x:c t="n" s="0">
        <x:v>14.3255</x:v>
      </x:c>
      <x:c t="n" s="0">
        <x:v>13.76619</x:v>
      </x:c>
      <x:c t="n" s="0">
        <x:v>20.28251</x:v>
      </x:c>
      <x:c t="n" s="0">
        <x:v>26.63845</x:v>
      </x:c>
      <x:c t="n" s="0">
        <x:v>24.82753</x:v>
      </x:c>
      <x:c t="n" s="0">
        <x:v>26.27423</x:v>
      </x:c>
      <x:c t="n" s="0">
        <x:v>26.27883</x:v>
      </x:c>
      <x:c t="n" s="0">
        <x:v>24.91751</x:v>
      </x:c>
      <x:c t="n" s="0">
        <x:v>28.40167</x:v>
      </x:c>
      <x:c t="n" s="0">
        <x:v>25.35501</x:v>
      </x:c>
      <x:c t="n" s="0">
        <x:v>23.5655</x:v>
      </x:c>
      <x:c t="n" s="0">
        <x:v>26.19364</x:v>
      </x:c>
      <x:c t="n" s="0">
        <x:v>31.12758</x:v>
      </x:c>
      <x:c t="n" s="0">
        <x:v>32.45787</x:v>
      </x:c>
      <x:c t="n" s="0">
        <x:v>34.84606</x:v>
      </x:c>
      <x:c t="n" s="0">
        <x:v>34.92725</x:v>
      </x:c>
      <x:c t="n" s="0">
        <x:v>34.78687</x:v>
      </x:c>
      <x:c t="n" s="0">
        <x:v>35.25119</x:v>
      </x:c>
      <x:c t="n" s="0">
        <x:v>33.0478</x:v>
      </x:c>
      <x:c t="n" s="0">
        <x:v>32.19826</x:v>
      </x:c>
      <x:c t="n" s="0">
        <x:v>32.09526</x:v>
      </x:c>
      <x:c t="n" s="0">
        <x:v>34.8321</x:v>
      </x:c>
      <x:c t="n" s="0">
        <x:v>27.75841</x:v>
      </x:c>
      <x:c t="n" s="0">
        <x:v>10.38513</x:v>
      </x:c>
      <x:c t="n" s="0">
        <x:v>24.12049</x:v>
      </x:c>
      <x:c t="n" s="0">
        <x:v>13.65249</x:v>
      </x:c>
      <x:c t="n" s="0">
        <x:v>1.004084</x:v>
      </x:c>
      <x:c t="n" s="0">
        <x:v>6.414886</x:v>
      </x:c>
      <x:c t="n" s="0">
        <x:v>3.869458</x:v>
      </x:c>
      <x:c t="n" s="0">
        <x:v>-30.06697</x:v>
      </x:c>
      <x:c t="n" s="0">
        <x:v>-26.52919</x:v>
      </x:c>
      <x:c t="n" s="0">
        <x:v>-20.83697</x:v>
      </x:c>
      <x:c t="n" s="0">
        <x:v>-24.05924</x:v>
      </x:c>
      <x:c t="n" s="0">
        <x:v>-6.17979</x:v>
      </x:c>
      <x:c t="n" s="0">
        <x:v>-3.185417</x:v>
      </x:c>
      <x:c t="n" s="0">
        <x:v>5.004397</x:v>
      </x:c>
      <x:c t="n" s="0">
        <x:v>14.26268</x:v>
      </x:c>
      <x:c t="n" s="0">
        <x:v>15.30697</x:v>
      </x:c>
      <x:c t="n" s="0">
        <x:v>22.20637</x:v>
      </x:c>
      <x:c t="n" s="0">
        <x:v>16.96214</x:v>
      </x:c>
      <x:c t="n" s="0">
        <x:v>21.54903</x:v>
      </x:c>
      <x:c t="n" s="0">
        <x:v>28.49245</x:v>
      </x:c>
      <x:c t="n" s="0">
        <x:v>25.30339</x:v>
      </x:c>
      <x:c t="n" s="0">
        <x:v>23.64689</x:v>
      </x:c>
      <x:c t="n" s="0">
        <x:v>19.72169</x:v>
      </x:c>
      <x:c t="n" s="0">
        <x:v>26.70151</x:v>
      </x:c>
      <x:c t="n" s="0">
        <x:v>20.37002</x:v>
      </x:c>
      <x:c t="n" s="0">
        <x:v>27.54637</x:v>
      </x:c>
      <x:c t="n" s="0">
        <x:v>25.69417</x:v>
      </x:c>
      <x:c t="n" s="0">
        <x:v>29.85247</x:v>
      </x:c>
      <x:c t="n" s="0">
        <x:v>34.11724</x:v>
      </x:c>
      <x:c t="n" s="0">
        <x:v>32.5379</x:v>
      </x:c>
      <x:c t="n" s="0">
        <x:v>34.86954</x:v>
      </x:c>
      <x:c t="n" s="0">
        <x:v>33.46347</x:v>
      </x:c>
      <x:c t="n" s="0">
        <x:v>32.41867</x:v>
      </x:c>
      <x:c t="n" s="0">
        <x:v>30.54918</x:v>
      </x:c>
      <x:c t="n" s="0">
        <x:v>31.99232</x:v>
      </x:c>
      <x:c t="n" s="0">
        <x:v>34.29954</x:v>
      </x:c>
      <x:c t="n" s="0">
        <x:v>26.16424</x:v>
      </x:c>
      <x:c t="n" s="0">
        <x:v>8.817897</x:v>
      </x:c>
      <x:c t="n" s="0">
        <x:v>14.80556</x:v>
      </x:c>
      <x:c t="n" s="0">
        <x:v>3.610857</x:v>
      </x:c>
      <x:c t="n" s="0">
        <x:v>0.2239591</x:v>
      </x:c>
      <x:c t="n" s="0">
        <x:v>7.632633</x:v>
      </x:c>
      <x:c t="n" s="0">
        <x:v>3.528667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43944.0470601852</x:v>
      </x:c>
      <x:c t="n" s="7">
        <x:v>43944.0470601852</x:v>
      </x:c>
      <x:c t="n" s="0">
        <x:v>43.71625</x:v>
      </x:c>
      <x:c t="n" s="0">
        <x:v>54.20069</x:v>
      </x:c>
      <x:c t="n" s="0">
        <x:v>57.09529</x:v>
      </x:c>
      <x:c t="n" s="0">
        <x:v>64.42529</x:v>
      </x:c>
      <x:c t="n" s="0">
        <x:v>-30.06697</x:v>
      </x:c>
      <x:c t="n" s="0">
        <x:v>-27.10102</x:v>
      </x:c>
      <x:c t="n" s="0">
        <x:v>-20.02174</x:v>
      </x:c>
      <x:c t="n" s="0">
        <x:v>-19.66348</x:v>
      </x:c>
      <x:c t="n" s="0">
        <x:v>-6.698153</x:v>
      </x:c>
      <x:c t="n" s="0">
        <x:v>-0.860337</x:v>
      </x:c>
      <x:c t="n" s="0">
        <x:v>4.863782</x:v>
      </x:c>
      <x:c t="n" s="0">
        <x:v>13.96927</x:v>
      </x:c>
      <x:c t="n" s="0">
        <x:v>14.02812</x:v>
      </x:c>
      <x:c t="n" s="0">
        <x:v>20.39974</x:v>
      </x:c>
      <x:c t="n" s="0">
        <x:v>26.2418</x:v>
      </x:c>
      <x:c t="n" s="0">
        <x:v>24.58364</x:v>
      </x:c>
      <x:c t="n" s="0">
        <x:v>26.67749</x:v>
      </x:c>
      <x:c t="n" s="0">
        <x:v>26.45664</x:v>
      </x:c>
      <x:c t="n" s="0">
        <x:v>24.76571</x:v>
      </x:c>
      <x:c t="n" s="0">
        <x:v>27.85882</x:v>
      </x:c>
      <x:c t="n" s="0">
        <x:v>25.8172</x:v>
      </x:c>
      <x:c t="n" s="0">
        <x:v>23.30233</x:v>
      </x:c>
      <x:c t="n" s="0">
        <x:v>26.31646</x:v>
      </x:c>
      <x:c t="n" s="0">
        <x:v>31.27383</x:v>
      </x:c>
      <x:c t="n" s="0">
        <x:v>32.09958</x:v>
      </x:c>
      <x:c t="n" s="0">
        <x:v>35.34965</x:v>
      </x:c>
      <x:c t="n" s="0">
        <x:v>34.81015</x:v>
      </x:c>
      <x:c t="n" s="0">
        <x:v>34.8384</x:v>
      </x:c>
      <x:c t="n" s="0">
        <x:v>35.21858</x:v>
      </x:c>
      <x:c t="n" s="0">
        <x:v>33.15137</x:v>
      </x:c>
      <x:c t="n" s="0">
        <x:v>31.99876</x:v>
      </x:c>
      <x:c t="n" s="0">
        <x:v>32.35051</x:v>
      </x:c>
      <x:c t="n" s="0">
        <x:v>34.63811</x:v>
      </x:c>
      <x:c t="n" s="0">
        <x:v>27.43712</x:v>
      </x:c>
      <x:c t="n" s="0">
        <x:v>10.2931</x:v>
      </x:c>
      <x:c t="n" s="0">
        <x:v>23.4641</x:v>
      </x:c>
      <x:c t="n" s="0">
        <x:v>13.03669</x:v>
      </x:c>
      <x:c t="n" s="0">
        <x:v>0.9474374</x:v>
      </x:c>
      <x:c t="n" s="0">
        <x:v>6.357546</x:v>
      </x:c>
      <x:c t="n" s="0">
        <x:v>3.769587</x:v>
      </x:c>
      <x:c t="n" s="0">
        <x:v>-30.06697</x:v>
      </x:c>
      <x:c t="n" s="0">
        <x:v>-26.52919</x:v>
      </x:c>
      <x:c t="n" s="0">
        <x:v>-20.83697</x:v>
      </x:c>
      <x:c t="n" s="0">
        <x:v>-24.05924</x:v>
      </x:c>
      <x:c t="n" s="0">
        <x:v>-6.17979</x:v>
      </x:c>
      <x:c t="n" s="0">
        <x:v>-3.185417</x:v>
      </x:c>
      <x:c t="n" s="0">
        <x:v>3.487823</x:v>
      </x:c>
      <x:c t="n" s="0">
        <x:v>10.95809</x:v>
      </x:c>
      <x:c t="n" s="0">
        <x:v>15.30697</x:v>
      </x:c>
      <x:c t="n" s="0">
        <x:v>18.63829</x:v>
      </x:c>
      <x:c t="n" s="0">
        <x:v>25.67967</x:v>
      </x:c>
      <x:c t="n" s="0">
        <x:v>23.17332</x:v>
      </x:c>
      <x:c t="n" s="0">
        <x:v>30.86422</x:v>
      </x:c>
      <x:c t="n" s="0">
        <x:v>30.46257</x:v>
      </x:c>
      <x:c t="n" s="0">
        <x:v>23.2525</x:v>
      </x:c>
      <x:c t="n" s="0">
        <x:v>25.21589</x:v>
      </x:c>
      <x:c t="n" s="0">
        <x:v>26.84616</x:v>
      </x:c>
      <x:c t="n" s="0">
        <x:v>20.36243</x:v>
      </x:c>
      <x:c t="n" s="0">
        <x:v>26.21044</x:v>
      </x:c>
      <x:c t="n" s="0">
        <x:v>32.96976</x:v>
      </x:c>
      <x:c t="n" s="0">
        <x:v>30.56614</x:v>
      </x:c>
      <x:c t="n" s="0">
        <x:v>38.01604</x:v>
      </x:c>
      <x:c t="n" s="0">
        <x:v>35.20031</x:v>
      </x:c>
      <x:c t="n" s="0">
        <x:v>35.14832</x:v>
      </x:c>
      <x:c t="n" s="0">
        <x:v>33.8172</x:v>
      </x:c>
      <x:c t="n" s="0">
        <x:v>32.71934</x:v>
      </x:c>
      <x:c t="n" s="0">
        <x:v>32.82027</x:v>
      </x:c>
      <x:c t="n" s="0">
        <x:v>33.58394</x:v>
      </x:c>
      <x:c t="n" s="0">
        <x:v>34.0359</x:v>
      </x:c>
      <x:c t="n" s="0">
        <x:v>24.66809</x:v>
      </x:c>
      <x:c t="n" s="0">
        <x:v>9.568359</x:v>
      </x:c>
      <x:c t="n" s="0">
        <x:v>7.827151</x:v>
      </x:c>
      <x:c t="n" s="0">
        <x:v>4.571638</x:v>
      </x:c>
      <x:c t="n" s="0">
        <x:v>1.447352</x:v>
      </x:c>
      <x:c t="n" s="0">
        <x:v>6.003624</x:v>
      </x:c>
      <x:c t="n" s="0">
        <x:v>4.143298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43944.0470601852</x:v>
      </x:c>
      <x:c t="n" s="7">
        <x:v>43944.0470601852</x:v>
      </x:c>
      <x:c t="n" s="0">
        <x:v>45.0785</x:v>
      </x:c>
      <x:c t="n" s="0">
        <x:v>54.20069</x:v>
      </x:c>
      <x:c t="n" s="0">
        <x:v>64.06667</x:v>
      </x:c>
      <x:c t="n" s="0">
        <x:v>69.1965</x:v>
      </x:c>
      <x:c t="n" s="0">
        <x:v>-30.06697</x:v>
      </x:c>
      <x:c t="n" s="0">
        <x:v>-27.12672</x:v>
      </x:c>
      <x:c t="n" s="0">
        <x:v>-20.36392</x:v>
      </x:c>
      <x:c t="n" s="0">
        <x:v>-19.20556</x:v>
      </x:c>
      <x:c t="n" s="0">
        <x:v>-6.618526</x:v>
      </x:c>
      <x:c t="n" s="0">
        <x:v>-1.131435</x:v>
      </x:c>
      <x:c t="n" s="0">
        <x:v>4.688128</x:v>
      </x:c>
      <x:c t="n" s="0">
        <x:v>13.64006</x:v>
      </x:c>
      <x:c t="n" s="0">
        <x:v>14.09978</x:v>
      </x:c>
      <x:c t="n" s="0">
        <x:v>19.82945</x:v>
      </x:c>
      <x:c t="n" s="0">
        <x:v>26.4491</x:v>
      </x:c>
      <x:c t="n" s="0">
        <x:v>24.40419</x:v>
      </x:c>
      <x:c t="n" s="0">
        <x:v>28.83903</x:v>
      </x:c>
      <x:c t="n" s="0">
        <x:v>28.14881</x:v>
      </x:c>
      <x:c t="n" s="0">
        <x:v>24.4281</x:v>
      </x:c>
      <x:c t="n" s="0">
        <x:v>27.84947</x:v>
      </x:c>
      <x:c t="n" s="0">
        <x:v>25.59654</x:v>
      </x:c>
      <x:c t="n" s="0">
        <x:v>22.8039</x:v>
      </x:c>
      <x:c t="n" s="0">
        <x:v>26.29491</x:v>
      </x:c>
      <x:c t="n" s="0">
        <x:v>31.3215</x:v>
      </x:c>
      <x:c t="n" s="0">
        <x:v>31.94488</x:v>
      </x:c>
      <x:c t="n" s="0">
        <x:v>35.83011</x:v>
      </x:c>
      <x:c t="n" s="0">
        <x:v>34.86701</x:v>
      </x:c>
      <x:c t="n" s="0">
        <x:v>35.06549</x:v>
      </x:c>
      <x:c t="n" s="0">
        <x:v>34.87772</x:v>
      </x:c>
      <x:c t="n" s="0">
        <x:v>33.04231</x:v>
      </x:c>
      <x:c t="n" s="0">
        <x:v>32.26848</x:v>
      </x:c>
      <x:c t="n" s="0">
        <x:v>32.10347</x:v>
      </x:c>
      <x:c t="n" s="0">
        <x:v>34.53566</x:v>
      </x:c>
      <x:c t="n" s="0">
        <x:v>27.10933</x:v>
      </x:c>
      <x:c t="n" s="0">
        <x:v>10.11101</x:v>
      </x:c>
      <x:c t="n" s="0">
        <x:v>22.80482</x:v>
      </x:c>
      <x:c t="n" s="0">
        <x:v>12.48872</x:v>
      </x:c>
      <x:c t="n" s="0">
        <x:v>0.9801582</x:v>
      </x:c>
      <x:c t="n" s="0">
        <x:v>6.337574</x:v>
      </x:c>
      <x:c t="n" s="0">
        <x:v>3.995049</x:v>
      </x:c>
      <x:c t="n" s="0">
        <x:v>-30.06697</x:v>
      </x:c>
      <x:c t="n" s="0">
        <x:v>-27.86788</x:v>
      </x:c>
      <x:c t="n" s="0">
        <x:v>-26.15387</x:v>
      </x:c>
      <x:c t="n" s="0">
        <x:v>-15.3207</x:v>
      </x:c>
      <x:c t="n" s="0">
        <x:v>-6.17979</x:v>
      </x:c>
      <x:c t="n" s="0">
        <x:v>-3.185417</x:v>
      </x:c>
      <x:c t="n" s="0">
        <x:v>3.487823</x:v>
      </x:c>
      <x:c t="n" s="0">
        <x:v>10.95809</x:v>
      </x:c>
      <x:c t="n" s="0">
        <x:v>13.84097</x:v>
      </x:c>
      <x:c t="n" s="0">
        <x:v>12.35905</x:v>
      </x:c>
      <x:c t="n" s="0">
        <x:v>27.49636</x:v>
      </x:c>
      <x:c t="n" s="0">
        <x:v>23.17332</x:v>
      </x:c>
      <x:c t="n" s="0">
        <x:v>34.40996</x:v>
      </x:c>
      <x:c t="n" s="0">
        <x:v>32.75466</x:v>
      </x:c>
      <x:c t="n" s="0">
        <x:v>21.27367</x:v>
      </x:c>
      <x:c t="n" s="0">
        <x:v>28.05716</x:v>
      </x:c>
      <x:c t="n" s="0">
        <x:v>22.21258</x:v>
      </x:c>
      <x:c t="n" s="0">
        <x:v>19.49123</x:v>
      </x:c>
      <x:c t="n" s="0">
        <x:v>24.04408</x:v>
      </x:c>
      <x:c t="n" s="0">
        <x:v>30.1316</x:v>
      </x:c>
      <x:c t="n" s="0">
        <x:v>31.0715</x:v>
      </x:c>
      <x:c t="n" s="0">
        <x:v>39.00286</x:v>
      </x:c>
      <x:c t="n" s="0">
        <x:v>34.88149</x:v>
      </x:c>
      <x:c t="n" s="0">
        <x:v>35.43009</x:v>
      </x:c>
      <x:c t="n" s="0">
        <x:v>32.50024</x:v>
      </x:c>
      <x:c t="n" s="0">
        <x:v>33.56553</x:v>
      </x:c>
      <x:c t="n" s="0">
        <x:v>32.70018</x:v>
      </x:c>
      <x:c t="n" s="0">
        <x:v>32.17293</x:v>
      </x:c>
      <x:c t="n" s="0">
        <x:v>32.62389</x:v>
      </x:c>
      <x:c t="n" s="0">
        <x:v>25.87624</x:v>
      </x:c>
      <x:c t="n" s="0">
        <x:v>8.229142</x:v>
      </x:c>
      <x:c t="n" s="0">
        <x:v>9.508647</x:v>
      </x:c>
      <x:c t="n" s="0">
        <x:v>5.089793</x:v>
      </x:c>
      <x:c t="n" s="0">
        <x:v>1.157848</x:v>
      </x:c>
      <x:c t="n" s="0">
        <x:v>7.285863</x:v>
      </x:c>
      <x:c t="n" s="0">
        <x:v>4.32373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43944.0470601852</x:v>
      </x:c>
      <x:c t="n" s="7">
        <x:v>43944.0470601852</x:v>
      </x:c>
      <x:c t="n" s="0">
        <x:v>44.37624</x:v>
      </x:c>
      <x:c t="n" s="0">
        <x:v>54.20069</x:v>
      </x:c>
      <x:c t="n" s="0">
        <x:v>58.41346</x:v>
      </x:c>
      <x:c t="n" s="0">
        <x:v>64.70557</x:v>
      </x:c>
      <x:c t="n" s="0">
        <x:v>-30.06697</x:v>
      </x:c>
      <x:c t="n" s="0">
        <x:v>-27.25653</x:v>
      </x:c>
      <x:c t="n" s="0">
        <x:v>-20.92274</x:v>
      </x:c>
      <x:c t="n" s="0">
        <x:v>-18.21822</x:v>
      </x:c>
      <x:c t="n" s="0">
        <x:v>-6.551661</x:v>
      </x:c>
      <x:c t="n" s="0">
        <x:v>-1.377162</x:v>
      </x:c>
      <x:c t="n" s="0">
        <x:v>4.532277</x:v>
      </x:c>
      <x:c t="n" s="0">
        <x:v>13.33768</x:v>
      </x:c>
      <x:c t="n" s="0">
        <x:v>14.02826</x:v>
      </x:c>
      <x:c t="n" s="0">
        <x:v>19.27507</x:v>
      </x:c>
      <x:c t="n" s="0">
        <x:v>26.61863</x:v>
      </x:c>
      <x:c t="n" s="0">
        <x:v>24.24484</x:v>
      </x:c>
      <x:c t="n" s="0">
        <x:v>30.23938</x:v>
      </x:c>
      <x:c t="n" s="0">
        <x:v>28.70333</x:v>
      </x:c>
      <x:c t="n" s="0">
        <x:v>25.03686</x:v>
      </x:c>
      <x:c t="n" s="0">
        <x:v>27.94456</x:v>
      </x:c>
      <x:c t="n" s="0">
        <x:v>25.18361</x:v>
      </x:c>
      <x:c t="n" s="0">
        <x:v>22.78526</x:v>
      </x:c>
      <x:c t="n" s="0">
        <x:v>25.87002</x:v>
      </x:c>
      <x:c t="n" s="0">
        <x:v>31.089</x:v>
      </x:c>
      <x:c t="n" s="0">
        <x:v>32.12829</x:v>
      </x:c>
      <x:c t="n" s="0">
        <x:v>36.42995</x:v>
      </x:c>
      <x:c t="n" s="0">
        <x:v>34.96586</x:v>
      </x:c>
      <x:c t="n" s="0">
        <x:v>34.91557</x:v>
      </x:c>
      <x:c t="n" s="0">
        <x:v>34.75258</x:v>
      </x:c>
      <x:c t="n" s="0">
        <x:v>33.19386</x:v>
      </x:c>
      <x:c t="n" s="0">
        <x:v>32.20365</x:v>
      </x:c>
      <x:c t="n" s="0">
        <x:v>32.82126</x:v>
      </x:c>
      <x:c t="n" s="0">
        <x:v>34.5387</x:v>
      </x:c>
      <x:c t="n" s="0">
        <x:v>27.0449</x:v>
      </x:c>
      <x:c t="n" s="0">
        <x:v>10.00244</x:v>
      </x:c>
      <x:c t="n" s="0">
        <x:v>22.14655</x:v>
      </x:c>
      <x:c t="n" s="0">
        <x:v>11.91455</x:v>
      </x:c>
      <x:c t="n" s="0">
        <x:v>1.002911</x:v>
      </x:c>
      <x:c t="n" s="0">
        <x:v>6.676588</x:v>
      </x:c>
      <x:c t="n" s="0">
        <x:v>3.846788</x:v>
      </x:c>
      <x:c t="n" s="0">
        <x:v>-30.06697</x:v>
      </x:c>
      <x:c t="n" s="0">
        <x:v>-28.09786</x:v>
      </x:c>
      <x:c t="n" s="0">
        <x:v>-27.97884</x:v>
      </x:c>
      <x:c t="n" s="0">
        <x:v>-14.81398</x:v>
      </x:c>
      <x:c t="n" s="0">
        <x:v>-6.706099</x:v>
      </x:c>
      <x:c t="n" s="0">
        <x:v>-3.185417</x:v>
      </x:c>
      <x:c t="n" s="0">
        <x:v>3.487823</x:v>
      </x:c>
      <x:c t="n" s="0">
        <x:v>11.83053</x:v>
      </x:c>
      <x:c t="n" s="0">
        <x:v>13.58443</x:v>
      </x:c>
      <x:c t="n" s="0">
        <x:v>12.35905</x:v>
      </x:c>
      <x:c t="n" s="0">
        <x:v>27.49636</x:v>
      </x:c>
      <x:c t="n" s="0">
        <x:v>23.17332</x:v>
      </x:c>
      <x:c t="n" s="0">
        <x:v>34.11592</x:v>
      </x:c>
      <x:c t="n" s="0">
        <x:v>28.43583</x:v>
      </x:c>
      <x:c t="n" s="0">
        <x:v>29.3255</x:v>
      </x:c>
      <x:c t="n" s="0">
        <x:v>27.73398</x:v>
      </x:c>
      <x:c t="n" s="0">
        <x:v>23.4084</x:v>
      </x:c>
      <x:c t="n" s="0">
        <x:v>22.3731</x:v>
      </x:c>
      <x:c t="n" s="0">
        <x:v>21.5754</x:v>
      </x:c>
      <x:c t="n" s="0">
        <x:v>30.7934</x:v>
      </x:c>
      <x:c t="n" s="0">
        <x:v>31.88485</x:v>
      </x:c>
      <x:c t="n" s="0">
        <x:v>36.6575</x:v>
      </x:c>
      <x:c t="n" s="0">
        <x:v>38.05549</x:v>
      </x:c>
      <x:c t="n" s="0">
        <x:v>36.32059</x:v>
      </x:c>
      <x:c t="n" s="0">
        <x:v>33.56081</x:v>
      </x:c>
      <x:c t="n" s="0">
        <x:v>32.83325</x:v>
      </x:c>
      <x:c t="n" s="0">
        <x:v>32.12214</x:v>
      </x:c>
      <x:c t="n" s="0">
        <x:v>34.25262</x:v>
      </x:c>
      <x:c t="n" s="0">
        <x:v>33.87235</x:v>
      </x:c>
      <x:c t="n" s="0">
        <x:v>26.53492</x:v>
      </x:c>
      <x:c t="n" s="0">
        <x:v>9.160263</x:v>
      </x:c>
      <x:c t="n" s="0">
        <x:v>7.341818</x:v>
      </x:c>
      <x:c t="n" s="0">
        <x:v>4.413231</x:v>
      </x:c>
      <x:c t="n" s="0">
        <x:v>0.857932</x:v>
      </x:c>
      <x:c t="n" s="0">
        <x:v>7.72898</x:v>
      </x:c>
      <x:c t="n" s="0">
        <x:v>4.339491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43944.0470601852</x:v>
      </x:c>
      <x:c t="n" s="7">
        <x:v>43944.0470601852</x:v>
      </x:c>
      <x:c t="n" s="0">
        <x:v>44.05221</x:v>
      </x:c>
      <x:c t="n" s="0">
        <x:v>54.20069</x:v>
      </x:c>
      <x:c t="n" s="0">
        <x:v>64.67609</x:v>
      </x:c>
      <x:c t="n" s="0">
        <x:v>70.51768</x:v>
      </x:c>
      <x:c t="n" s="0">
        <x:v>-30.06697</x:v>
      </x:c>
      <x:c t="n" s="0">
        <x:v>-27.37069</x:v>
      </x:c>
      <x:c t="n" s="0">
        <x:v>-21.46449</x:v>
      </x:c>
      <x:c t="n" s="0">
        <x:v>-17.52277</x:v>
      </x:c>
      <x:c t="n" s="0">
        <x:v>-6.707971</x:v>
      </x:c>
      <x:c t="n" s="0">
        <x:v>-1.598621</x:v>
      </x:c>
      <x:c t="n" s="0">
        <x:v>4.3946</x:v>
      </x:c>
      <x:c t="n" s="0">
        <x:v>13.28741</x:v>
      </x:c>
      <x:c t="n" s="0">
        <x:v>13.89867</x:v>
      </x:c>
      <x:c t="n" s="0">
        <x:v>18.67681</x:v>
      </x:c>
      <x:c t="n" s="0">
        <x:v>26.75835</x:v>
      </x:c>
      <x:c t="n" s="0">
        <x:v>23.90387</x:v>
      </x:c>
      <x:c t="n" s="0">
        <x:v>30.58437</x:v>
      </x:c>
      <x:c t="n" s="0">
        <x:v>28.30972</x:v>
      </x:c>
      <x:c t="n" s="0">
        <x:v>26.15322</x:v>
      </x:c>
      <x:c t="n" s="0">
        <x:v>27.62339</x:v>
      </x:c>
      <x:c t="n" s="0">
        <x:v>24.93961</x:v>
      </x:c>
      <x:c t="n" s="0">
        <x:v>22.79139</x:v>
      </x:c>
      <x:c t="n" s="0">
        <x:v>25.76349</x:v>
      </x:c>
      <x:c t="n" s="0">
        <x:v>30.93196</x:v>
      </x:c>
      <x:c t="n" s="0">
        <x:v>32.51494</x:v>
      </x:c>
      <x:c t="n" s="0">
        <x:v>35.97784</x:v>
      </x:c>
      <x:c t="n" s="0">
        <x:v>35.42482</x:v>
      </x:c>
      <x:c t="n" s="0">
        <x:v>35.0044</x:v>
      </x:c>
      <x:c t="n" s="0">
        <x:v>34.7034</x:v>
      </x:c>
      <x:c t="n" s="0">
        <x:v>33.05785</x:v>
      </x:c>
      <x:c t="n" s="0">
        <x:v>32.22397</x:v>
      </x:c>
      <x:c t="n" s="0">
        <x:v>32.7116</x:v>
      </x:c>
      <x:c t="n" s="0">
        <x:v>34.36405</x:v>
      </x:c>
      <x:c t="n" s="0">
        <x:v>26.84953</x:v>
      </x:c>
      <x:c t="n" s="0">
        <x:v>10.01527</x:v>
      </x:c>
      <x:c t="n" s="0">
        <x:v>21.49165</x:v>
      </x:c>
      <x:c t="n" s="0">
        <x:v>11.3576</x:v>
      </x:c>
      <x:c t="n" s="0">
        <x:v>0.9012659</x:v>
      </x:c>
      <x:c t="n" s="0">
        <x:v>6.697734</x:v>
      </x:c>
      <x:c t="n" s="0">
        <x:v>3.958115</x:v>
      </x:c>
      <x:c t="n" s="0">
        <x:v>-30.06697</x:v>
      </x:c>
      <x:c t="n" s="0">
        <x:v>-28.09786</x:v>
      </x:c>
      <x:c t="n" s="0">
        <x:v>-27.97884</x:v>
      </x:c>
      <x:c t="n" s="0">
        <x:v>-14.81398</x:v>
      </x:c>
      <x:c t="n" s="0">
        <x:v>-7.755891</x:v>
      </x:c>
      <x:c t="n" s="0">
        <x:v>-3.185417</x:v>
      </x:c>
      <x:c t="n" s="0">
        <x:v>3.487823</x:v>
      </x:c>
      <x:c t="n" s="0">
        <x:v>12.98106</x:v>
      </x:c>
      <x:c t="n" s="0">
        <x:v>11.1318</x:v>
      </x:c>
      <x:c t="n" s="0">
        <x:v>7.807067</x:v>
      </x:c>
      <x:c t="n" s="0">
        <x:v>27.82653</x:v>
      </x:c>
      <x:c t="n" s="0">
        <x:v>19.2579</x:v>
      </x:c>
      <x:c t="n" s="0">
        <x:v>31.18861</x:v>
      </x:c>
      <x:c t="n" s="0">
        <x:v>24.79324</x:v>
      </x:c>
      <x:c t="n" s="0">
        <x:v>28.91031</x:v>
      </x:c>
      <x:c t="n" s="0">
        <x:v>24.49172</x:v>
      </x:c>
      <x:c t="n" s="0">
        <x:v>20.70658</x:v>
      </x:c>
      <x:c t="n" s="0">
        <x:v>23.20712</x:v>
      </x:c>
      <x:c t="n" s="0">
        <x:v>25.05732</x:v>
      </x:c>
      <x:c t="n" s="0">
        <x:v>26.57494</x:v>
      </x:c>
      <x:c t="n" s="0">
        <x:v>36.6676</x:v>
      </x:c>
      <x:c t="n" s="0">
        <x:v>32.41681</x:v>
      </x:c>
      <x:c t="n" s="0">
        <x:v>36.4514</x:v>
      </x:c>
      <x:c t="n" s="0">
        <x:v>33.75599</x:v>
      </x:c>
      <x:c t="n" s="0">
        <x:v>35.71727</x:v>
      </x:c>
      <x:c t="n" s="0">
        <x:v>31.13274</x:v>
      </x:c>
      <x:c t="n" s="0">
        <x:v>30.41404</x:v>
      </x:c>
      <x:c t="n" s="0">
        <x:v>31.93319</x:v>
      </x:c>
      <x:c t="n" s="0">
        <x:v>33.40625</x:v>
      </x:c>
      <x:c t="n" s="0">
        <x:v>24.55874</x:v>
      </x:c>
      <x:c t="n" s="0">
        <x:v>10.26215</x:v>
      </x:c>
      <x:c t="n" s="0">
        <x:v>8.458517</x:v>
      </x:c>
      <x:c t="n" s="0">
        <x:v>3.457631</x:v>
      </x:c>
      <x:c t="n" s="0">
        <x:v>-0.09882404</x:v>
      </x:c>
      <x:c t="n" s="0">
        <x:v>6.281295</x:v>
      </x:c>
      <x:c t="n" s="0">
        <x:v>3.307287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43944.0470601852</x:v>
      </x:c>
      <x:c t="n" s="7">
        <x:v>43944.0470601852</x:v>
      </x:c>
      <x:c t="n" s="0">
        <x:v>44.85931</x:v>
      </x:c>
      <x:c t="n" s="0">
        <x:v>54.20069</x:v>
      </x:c>
      <x:c t="n" s="0">
        <x:v>63.25599</x:v>
      </x:c>
      <x:c t="n" s="0">
        <x:v>70.51768</x:v>
      </x:c>
      <x:c t="n" s="0">
        <x:v>-30.06697</x:v>
      </x:c>
      <x:c t="n" s="0">
        <x:v>-27.47043</x:v>
      </x:c>
      <x:c t="n" s="0">
        <x:v>-21.98753</x:v>
      </x:c>
      <x:c t="n" s="0">
        <x:v>-17.00594</x:v>
      </x:c>
      <x:c t="n" s="0">
        <x:v>-6.846065</x:v>
      </x:c>
      <x:c t="n" s="0">
        <x:v>-1.797124</x:v>
      </x:c>
      <x:c t="n" s="0">
        <x:v>5.482974</x:v>
      </x:c>
      <x:c t="n" s="0">
        <x:v>13.24402</x:v>
      </x:c>
      <x:c t="n" s="0">
        <x:v>13.30696</x:v>
      </x:c>
      <x:c t="n" s="0">
        <x:v>18.05185</x:v>
      </x:c>
      <x:c t="n" s="0">
        <x:v>27.21405</x:v>
      </x:c>
      <x:c t="n" s="0">
        <x:v>23.46606</x:v>
      </x:c>
      <x:c t="n" s="0">
        <x:v>30.67799</x:v>
      </x:c>
      <x:c t="n" s="0">
        <x:v>27.94623</x:v>
      </x:c>
      <x:c t="n" s="0">
        <x:v>26.25002</x:v>
      </x:c>
      <x:c t="n" s="0">
        <x:v>27.36348</x:v>
      </x:c>
      <x:c t="n" s="0">
        <x:v>24.42309</x:v>
      </x:c>
      <x:c t="n" s="0">
        <x:v>22.51053</x:v>
      </x:c>
      <x:c t="n" s="0">
        <x:v>25.23258</x:v>
      </x:c>
      <x:c t="n" s="0">
        <x:v>30.35543</x:v>
      </x:c>
      <x:c t="n" s="0">
        <x:v>32.7711</x:v>
      </x:c>
      <x:c t="n" s="0">
        <x:v>36.32463</x:v>
      </x:c>
      <x:c t="n" s="0">
        <x:v>35.57063</x:v>
      </x:c>
      <x:c t="n" s="0">
        <x:v>34.93915</x:v>
      </x:c>
      <x:c t="n" s="0">
        <x:v>35.16825</x:v>
      </x:c>
      <x:c t="n" s="0">
        <x:v>32.86017</x:v>
      </x:c>
      <x:c t="n" s="0">
        <x:v>31.80675</x:v>
      </x:c>
      <x:c t="n" s="0">
        <x:v>32.40752</x:v>
      </x:c>
      <x:c t="n" s="0">
        <x:v>34.21268</x:v>
      </x:c>
      <x:c t="n" s="0">
        <x:v>26.54285</x:v>
      </x:c>
      <x:c t="n" s="0">
        <x:v>9.903249</x:v>
      </x:c>
      <x:c t="n" s="0">
        <x:v>20.82813</x:v>
      </x:c>
      <x:c t="n" s="0">
        <x:v>10.77809</x:v>
      </x:c>
      <x:c t="n" s="0">
        <x:v>0.9615249</x:v>
      </x:c>
      <x:c t="n" s="0">
        <x:v>6.609958</x:v>
      </x:c>
      <x:c t="n" s="0">
        <x:v>3.824704</x:v>
      </x:c>
      <x:c t="n" s="0">
        <x:v>-30.06697</x:v>
      </x:c>
      <x:c t="n" s="0">
        <x:v>-28.09786</x:v>
      </x:c>
      <x:c t="n" s="0">
        <x:v>-27.97884</x:v>
      </x:c>
      <x:c t="n" s="0">
        <x:v>-14.81398</x:v>
      </x:c>
      <x:c t="n" s="0">
        <x:v>-7.755891</x:v>
      </x:c>
      <x:c t="n" s="0">
        <x:v>-3.185417</x:v>
      </x:c>
      <x:c t="n" s="0">
        <x:v>11.28615</x:v>
      </x:c>
      <x:c t="n" s="0">
        <x:v>12.98106</x:v>
      </x:c>
      <x:c t="n" s="0">
        <x:v>4.952153</x:v>
      </x:c>
      <x:c t="n" s="0">
        <x:v>7.807067</x:v>
      </x:c>
      <x:c t="n" s="0">
        <x:v>29.62335</x:v>
      </x:c>
      <x:c t="n" s="0">
        <x:v>19.2579</x:v>
      </x:c>
      <x:c t="n" s="0">
        <x:v>31.18861</x:v>
      </x:c>
      <x:c t="n" s="0">
        <x:v>24.86817</x:v>
      </x:c>
      <x:c t="n" s="0">
        <x:v>26.77675</x:v>
      </x:c>
      <x:c t="n" s="0">
        <x:v>25.71692</x:v>
      </x:c>
      <x:c t="n" s="0">
        <x:v>19.23494</x:v>
      </x:c>
      <x:c t="n" s="0">
        <x:v>16.26775</x:v>
      </x:c>
      <x:c t="n" s="0">
        <x:v>24.95547</x:v>
      </x:c>
      <x:c t="n" s="0">
        <x:v>26.74329</x:v>
      </x:c>
      <x:c t="n" s="0">
        <x:v>28.4758</x:v>
      </x:c>
      <x:c t="n" s="0">
        <x:v>38.82359</x:v>
      </x:c>
      <x:c t="n" s="0">
        <x:v>32.79986</x:v>
      </x:c>
      <x:c t="n" s="0">
        <x:v>36.67348</x:v>
      </x:c>
      <x:c t="n" s="0">
        <x:v>36.68629</x:v>
      </x:c>
      <x:c t="n" s="0">
        <x:v>31.97975</x:v>
      </x:c>
      <x:c t="n" s="0">
        <x:v>29.17157</x:v>
      </x:c>
      <x:c t="n" s="0">
        <x:v>31.23338</x:v>
      </x:c>
      <x:c t="n" s="0">
        <x:v>34.20734</x:v>
      </x:c>
      <x:c t="n" s="0">
        <x:v>25.87902</x:v>
      </x:c>
      <x:c t="n" s="0">
        <x:v>8.676304</x:v>
      </x:c>
      <x:c t="n" s="0">
        <x:v>6.297743</x:v>
      </x:c>
      <x:c t="n" s="0">
        <x:v>3.497344</x:v>
      </x:c>
      <x:c t="n" s="0">
        <x:v>1.160572</x:v>
      </x:c>
      <x:c t="n" s="0">
        <x:v>6.512805</x:v>
      </x:c>
      <x:c t="n" s="0">
        <x:v>2.711866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43944.0470601852</x:v>
      </x:c>
      <x:c t="n" s="7">
        <x:v>43944.0470601852</x:v>
      </x:c>
      <x:c t="n" s="0">
        <x:v>43.61843</x:v>
      </x:c>
      <x:c t="n" s="0">
        <x:v>54.20069</x:v>
      </x:c>
      <x:c t="n" s="0">
        <x:v>58.13837</x:v>
      </x:c>
      <x:c t="n" s="0">
        <x:v>66.64378</x:v>
      </x:c>
      <x:c t="n" s="0">
        <x:v>-30.06697</x:v>
      </x:c>
      <x:c t="n" s="0">
        <x:v>-27.55762</x:v>
      </x:c>
      <x:c t="n" s="0">
        <x:v>-22.4902</x:v>
      </x:c>
      <x:c t="n" s="0">
        <x:v>-16.60858</x:v>
      </x:c>
      <x:c t="n" s="0">
        <x:v>-6.96758</x:v>
      </x:c>
      <x:c t="n" s="0">
        <x:v>-1.637528</x:v>
      </x:c>
      <x:c t="n" s="0">
        <x:v>7.424815</x:v>
      </x:c>
      <x:c t="n" s="0">
        <x:v>13.30189</x:v>
      </x:c>
      <x:c t="n" s="0">
        <x:v>12.72875</x:v>
      </x:c>
      <x:c t="n" s="0">
        <x:v>17.43615</x:v>
      </x:c>
      <x:c t="n" s="0">
        <x:v>27.66041</x:v>
      </x:c>
      <x:c t="n" s="0">
        <x:v>23.0537</x:v>
      </x:c>
      <x:c t="n" s="0">
        <x:v>30.49522</x:v>
      </x:c>
      <x:c t="n" s="0">
        <x:v>27.61179</x:v>
      </x:c>
      <x:c t="n" s="0">
        <x:v>25.88665</x:v>
      </x:c>
      <x:c t="n" s="0">
        <x:v>27.43327</x:v>
      </x:c>
      <x:c t="n" s="0">
        <x:v>24.14902</x:v>
      </x:c>
      <x:c t="n" s="0">
        <x:v>22.16542</x:v>
      </x:c>
      <x:c t="n" s="0">
        <x:v>25.9113</x:v>
      </x:c>
      <x:c t="n" s="0">
        <x:v>30.00199</x:v>
      </x:c>
      <x:c t="n" s="0">
        <x:v>32.48946</x:v>
      </x:c>
      <x:c t="n" s="0">
        <x:v>36.3563</x:v>
      </x:c>
      <x:c t="n" s="0">
        <x:v>35.17289</x:v>
      </x:c>
      <x:c t="n" s="0">
        <x:v>35.3998</x:v>
      </x:c>
      <x:c t="n" s="0">
        <x:v>35.34067</x:v>
      </x:c>
      <x:c t="n" s="0">
        <x:v>32.41277</x:v>
      </x:c>
      <x:c t="n" s="0">
        <x:v>31.71136</x:v>
      </x:c>
      <x:c t="n" s="0">
        <x:v>32.24622</x:v>
      </x:c>
      <x:c t="n" s="0">
        <x:v>34.33253</x:v>
      </x:c>
      <x:c t="n" s="0">
        <x:v>26.77608</x:v>
      </x:c>
      <x:c t="n" s="0">
        <x:v>9.947595</x:v>
      </x:c>
      <x:c t="n" s="0">
        <x:v>20.17504</x:v>
      </x:c>
      <x:c t="n" s="0">
        <x:v>10.22506</x:v>
      </x:c>
      <x:c t="n" s="0">
        <x:v>0.8609874</x:v>
      </x:c>
      <x:c t="n" s="0">
        <x:v>6.56027</x:v>
      </x:c>
      <x:c t="n" s="0">
        <x:v>3.766139</x:v>
      </x:c>
      <x:c t="n" s="0">
        <x:v>-30.06697</x:v>
      </x:c>
      <x:c t="n" s="0">
        <x:v>-28.09786</x:v>
      </x:c>
      <x:c t="n" s="0">
        <x:v>-27.97884</x:v>
      </x:c>
      <x:c t="n" s="0">
        <x:v>-14.81398</x:v>
      </x:c>
      <x:c t="n" s="0">
        <x:v>-7.755891</x:v>
      </x:c>
      <x:c t="n" s="0">
        <x:v>0.106884</x:v>
      </x:c>
      <x:c t="n" s="0">
        <x:v>12.35144</x:v>
      </x:c>
      <x:c t="n" s="0">
        <x:v>13.94587</x:v>
      </x:c>
      <x:c t="n" s="0">
        <x:v>4.952153</x:v>
      </x:c>
      <x:c t="n" s="0">
        <x:v>7.807067</x:v>
      </x:c>
      <x:c t="n" s="0">
        <x:v>29.62335</x:v>
      </x:c>
      <x:c t="n" s="0">
        <x:v>18.03428</x:v>
      </x:c>
      <x:c t="n" s="0">
        <x:v>26.10707</x:v>
      </x:c>
      <x:c t="n" s="0">
        <x:v>25.62583</x:v>
      </x:c>
      <x:c t="n" s="0">
        <x:v>14.93626</x:v>
      </x:c>
      <x:c t="n" s="0">
        <x:v>28.65845</x:v>
      </x:c>
      <x:c t="n" s="0">
        <x:v>23.15981</x:v>
      </x:c>
      <x:c t="n" s="0">
        <x:v>21.99421</x:v>
      </x:c>
      <x:c t="n" s="0">
        <x:v>28.00004</x:v>
      </x:c>
      <x:c t="n" s="0">
        <x:v>30.38222</x:v>
      </x:c>
      <x:c t="n" s="0">
        <x:v>32.12849</x:v>
      </x:c>
      <x:c t="n" s="0">
        <x:v>36.20191</x:v>
      </x:c>
      <x:c t="n" s="0">
        <x:v>32.45923</x:v>
      </x:c>
      <x:c t="n" s="0">
        <x:v>35.73626</x:v>
      </x:c>
      <x:c t="n" s="0">
        <x:v>36.10534</x:v>
      </x:c>
      <x:c t="n" s="0">
        <x:v>31.09127</x:v>
      </x:c>
      <x:c t="n" s="0">
        <x:v>30.98782</x:v>
      </x:c>
      <x:c t="n" s="0">
        <x:v>31.83832</x:v>
      </x:c>
      <x:c t="n" s="0">
        <x:v>35.22898</x:v>
      </x:c>
      <x:c t="n" s="0">
        <x:v>26.81537</x:v>
      </x:c>
      <x:c t="n" s="0">
        <x:v>11.35746</x:v>
      </x:c>
      <x:c t="n" s="0">
        <x:v>6.539063</x:v>
      </x:c>
      <x:c t="n" s="0">
        <x:v>3.631131</x:v>
      </x:c>
      <x:c t="n" s="0">
        <x:v>0.6520125</x:v>
      </x:c>
      <x:c t="n" s="0">
        <x:v>5.948062</x:v>
      </x:c>
      <x:c t="n" s="0">
        <x:v>3.08288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43944.0470601852</x:v>
      </x:c>
      <x:c t="n" s="7">
        <x:v>43944.0470601852</x:v>
      </x:c>
      <x:c t="n" s="0">
        <x:v>44.81567</x:v>
      </x:c>
      <x:c t="n" s="0">
        <x:v>54.20069</x:v>
      </x:c>
      <x:c t="n" s="0">
        <x:v>65.58588</x:v>
      </x:c>
      <x:c t="n" s="0">
        <x:v>69.98832</x:v>
      </x:c>
      <x:c t="n" s="0">
        <x:v>-30.06697</x:v>
      </x:c>
      <x:c t="n" s="0">
        <x:v>-27.63374</x:v>
      </x:c>
      <x:c t="n" s="0">
        <x:v>-22.97089</x:v>
      </x:c>
      <x:c t="n" s="0">
        <x:v>-16.29581</x:v>
      </x:c>
      <x:c t="n" s="0">
        <x:v>-7.074121</x:v>
      </x:c>
      <x:c t="n" s="0">
        <x:v>-1.334944</x:v>
      </x:c>
      <x:c t="n" s="0">
        <x:v>8.590583</x:v>
      </x:c>
      <x:c t="n" s="0">
        <x:v>13.40205</x:v>
      </x:c>
      <x:c t="n" s="0">
        <x:v>12.16558</x:v>
      </x:c>
      <x:c t="n" s="0">
        <x:v>17.18393</x:v>
      </x:c>
      <x:c t="n" s="0">
        <x:v>28.00835</x:v>
      </x:c>
      <x:c t="n" s="0">
        <x:v>22.40919</x:v>
      </x:c>
      <x:c t="n" s="0">
        <x:v>29.87943</x:v>
      </x:c>
      <x:c t="n" s="0">
        <x:v>27.54133</x:v>
      </x:c>
      <x:c t="n" s="0">
        <x:v>25.26059</x:v>
      </x:c>
      <x:c t="n" s="0">
        <x:v>27.71712</x:v>
      </x:c>
      <x:c t="n" s="0">
        <x:v>24.09018</x:v>
      </x:c>
      <x:c t="n" s="0">
        <x:v>22.97852</x:v>
      </x:c>
      <x:c t="n" s="0">
        <x:v>26.20164</x:v>
      </x:c>
      <x:c t="n" s="0">
        <x:v>30.82089</x:v>
      </x:c>
      <x:c t="n" s="0">
        <x:v>32.36618</x:v>
      </x:c>
      <x:c t="n" s="0">
        <x:v>36.17673</x:v>
      </x:c>
      <x:c t="n" s="0">
        <x:v>34.76542</x:v>
      </x:c>
      <x:c t="n" s="0">
        <x:v>35.27375</x:v>
      </x:c>
      <x:c t="n" s="0">
        <x:v>35.34213</x:v>
      </x:c>
      <x:c t="n" s="0">
        <x:v>32.20597</x:v>
      </x:c>
      <x:c t="n" s="0">
        <x:v>31.57291</x:v>
      </x:c>
      <x:c t="n" s="0">
        <x:v>32.2949</x:v>
      </x:c>
      <x:c t="n" s="0">
        <x:v>34.30739</x:v>
      </x:c>
      <x:c t="n" s="0">
        <x:v>26.67278</x:v>
      </x:c>
      <x:c t="n" s="0">
        <x:v>9.964173</x:v>
      </x:c>
      <x:c t="n" s="0">
        <x:v>19.5227</x:v>
      </x:c>
      <x:c t="n" s="0">
        <x:v>9.711208</x:v>
      </x:c>
      <x:c t="n" s="0">
        <x:v>0.8070607</x:v>
      </x:c>
      <x:c t="n" s="0">
        <x:v>6.482278</x:v>
      </x:c>
      <x:c t="n" s="0">
        <x:v>3.649724</x:v>
      </x:c>
      <x:c t="n" s="0">
        <x:v>-30.06697</x:v>
      </x:c>
      <x:c t="n" s="0">
        <x:v>-28.09786</x:v>
      </x:c>
      <x:c t="n" s="0">
        <x:v>-28.08312</x:v>
      </x:c>
      <x:c t="n" s="0">
        <x:v>-14.4108</x:v>
      </x:c>
      <x:c t="n" s="0">
        <x:v>-7.755891</x:v>
      </x:c>
      <x:c t="n" s="0">
        <x:v>0.106884</x:v>
      </x:c>
      <x:c t="n" s="0">
        <x:v>12.35144</x:v>
      </x:c>
      <x:c t="n" s="0">
        <x:v>13.94587</x:v>
      </x:c>
      <x:c t="n" s="0">
        <x:v>12.31887</x:v>
      </x:c>
      <x:c t="n" s="0">
        <x:v>17.25163</x:v>
      </x:c>
      <x:c t="n" s="0">
        <x:v>29.62335</x:v>
      </x:c>
      <x:c t="n" s="0">
        <x:v>1.774175</x:v>
      </x:c>
      <x:c t="n" s="0">
        <x:v>20.24445</x:v>
      </x:c>
      <x:c t="n" s="0">
        <x:v>27.32922</x:v>
      </x:c>
      <x:c t="n" s="0">
        <x:v>15.05659</x:v>
      </x:c>
      <x:c t="n" s="0">
        <x:v>29.35388</x:v>
      </x:c>
      <x:c t="n" s="0">
        <x:v>25.26897</x:v>
      </x:c>
      <x:c t="n" s="0">
        <x:v>27.56189</x:v>
      </x:c>
      <x:c t="n" s="0">
        <x:v>26.64034</x:v>
      </x:c>
      <x:c t="n" s="0">
        <x:v>32.79258</x:v>
      </x:c>
      <x:c t="n" s="0">
        <x:v>30.30433</x:v>
      </x:c>
      <x:c t="n" s="0">
        <x:v>33.7976</x:v>
      </x:c>
      <x:c t="n" s="0">
        <x:v>31.57368</x:v>
      </x:c>
      <x:c t="n" s="0">
        <x:v>35.08376</x:v>
      </x:c>
      <x:c t="n" s="0">
        <x:v>35.40659</x:v>
      </x:c>
      <x:c t="n" s="0">
        <x:v>28.39626</x:v>
      </x:c>
      <x:c t="n" s="0">
        <x:v>30.54459</x:v>
      </x:c>
      <x:c t="n" s="0">
        <x:v>33.92968</x:v>
      </x:c>
      <x:c t="n" s="0">
        <x:v>34.10527</x:v>
      </x:c>
      <x:c t="n" s="0">
        <x:v>25.72404</x:v>
      </x:c>
      <x:c t="n" s="0">
        <x:v>9.353614</x:v>
      </x:c>
      <x:c t="n" s="0">
        <x:v>7.20678</x:v>
      </x:c>
      <x:c t="n" s="0">
        <x:v>4.988275</x:v>
      </x:c>
      <x:c t="n" s="0">
        <x:v>-0.1631842</x:v>
      </x:c>
      <x:c t="n" s="0">
        <x:v>7.225791</x:v>
      </x:c>
      <x:c t="n" s="0">
        <x:v>3.487774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43944.0470601852</x:v>
      </x:c>
      <x:c t="n" s="7">
        <x:v>43944.0470601852</x:v>
      </x:c>
      <x:c t="n" s="0">
        <x:v>43.37656</x:v>
      </x:c>
      <x:c t="n" s="0">
        <x:v>54.20069</x:v>
      </x:c>
      <x:c t="n" s="0">
        <x:v>64.26826</x:v>
      </x:c>
      <x:c t="n" s="0">
        <x:v>69.74008</x:v>
      </x:c>
      <x:c t="n" s="0">
        <x:v>-30.06697</x:v>
      </x:c>
      <x:c t="n" s="0">
        <x:v>-27.69961</x:v>
      </x:c>
      <x:c t="n" s="0">
        <x:v>-23.56504</x:v>
      </x:c>
      <x:c t="n" s="0">
        <x:v>-15.83239</x:v>
      </x:c>
      <x:c t="n" s="0">
        <x:v>-7.167222</x:v>
      </x:c>
      <x:c t="n" s="0">
        <x:v>-1.092237</x:v>
      </x:c>
      <x:c t="n" s="0">
        <x:v>9.386208</x:v>
      </x:c>
      <x:c t="n" s="0">
        <x:v>13.48581</x:v>
      </x:c>
      <x:c t="n" s="0">
        <x:v>12.99725</x:v>
      </x:c>
      <x:c t="n" s="0">
        <x:v>17.27447</x:v>
      </x:c>
      <x:c t="n" s="0">
        <x:v>28.12969</x:v>
      </x:c>
      <x:c t="n" s="0">
        <x:v>21.7303</x:v>
      </x:c>
      <x:c t="n" s="0">
        <x:v>29.46167</x:v>
      </x:c>
      <x:c t="n" s="0">
        <x:v>27.44611</x:v>
      </x:c>
      <x:c t="n" s="0">
        <x:v>24.64872</x:v>
      </x:c>
      <x:c t="n" s="0">
        <x:v>28.20049</x:v>
      </x:c>
      <x:c t="n" s="0">
        <x:v>24.79051</x:v>
      </x:c>
      <x:c t="n" s="0">
        <x:v>23.98161</x:v>
      </x:c>
      <x:c t="n" s="0">
        <x:v>25.79733</x:v>
      </x:c>
      <x:c t="n" s="0">
        <x:v>30.92415</x:v>
      </x:c>
      <x:c t="n" s="0">
        <x:v>32.44254</x:v>
      </x:c>
      <x:c t="n" s="0">
        <x:v>36.02576</x:v>
      </x:c>
      <x:c t="n" s="0">
        <x:v>34.40612</x:v>
      </x:c>
      <x:c t="n" s="0">
        <x:v>35.14954</x:v>
      </x:c>
      <x:c t="n" s="0">
        <x:v>35.11237</x:v>
      </x:c>
      <x:c t="n" s="0">
        <x:v>32.17885</x:v>
      </x:c>
      <x:c t="n" s="0">
        <x:v>31.39803</x:v>
      </x:c>
      <x:c t="n" s="0">
        <x:v>32.63799</x:v>
      </x:c>
      <x:c t="n" s="0">
        <x:v>34.24784</x:v>
      </x:c>
      <x:c t="n" s="0">
        <x:v>26.264</x:v>
      </x:c>
      <x:c t="n" s="0">
        <x:v>9.9343</x:v>
      </x:c>
      <x:c t="n" s="0">
        <x:v>18.87895</x:v>
      </x:c>
      <x:c t="n" s="0">
        <x:v>9.271618</x:v>
      </x:c>
      <x:c t="n" s="0">
        <x:v>0.6392672</x:v>
      </x:c>
      <x:c t="n" s="0">
        <x:v>6.579151</x:v>
      </x:c>
      <x:c t="n" s="0">
        <x:v>3.580909</x:v>
      </x:c>
      <x:c t="n" s="0">
        <x:v>-30.06697</x:v>
      </x:c>
      <x:c t="n" s="0">
        <x:v>-28.09786</x:v>
      </x:c>
      <x:c t="n" s="0">
        <x:v>-28.18997</x:v>
      </x:c>
      <x:c t="n" s="0">
        <x:v>-13.81228</x:v>
      </x:c>
      <x:c t="n" s="0">
        <x:v>-7.755891</x:v>
      </x:c>
      <x:c t="n" s="0">
        <x:v>0.106884</x:v>
      </x:c>
      <x:c t="n" s="0">
        <x:v>12.35144</x:v>
      </x:c>
      <x:c t="n" s="0">
        <x:v>13.94587</x:v>
      </x:c>
      <x:c t="n" s="0">
        <x:v>16.04992</x:v>
      </x:c>
      <x:c t="n" s="0">
        <x:v>17.76941</x:v>
      </x:c>
      <x:c t="n" s="0">
        <x:v>27.28101</x:v>
      </x:c>
      <x:c t="n" s="0">
        <x:v>1.774175</x:v>
      </x:c>
      <x:c t="n" s="0">
        <x:v>28.50686</x:v>
      </x:c>
      <x:c t="n" s="0">
        <x:v>25.13993</x:v>
      </x:c>
      <x:c t="n" s="0">
        <x:v>15.25003</x:v>
      </x:c>
      <x:c t="n" s="0">
        <x:v>31.21673</x:v>
      </x:c>
      <x:c t="n" s="0">
        <x:v>27.06263</x:v>
      </x:c>
      <x:c t="n" s="0">
        <x:v>25.66766</x:v>
      </x:c>
      <x:c t="n" s="0">
        <x:v>25.86976</x:v>
      </x:c>
      <x:c t="n" s="0">
        <x:v>31.28206</x:v>
      </x:c>
      <x:c t="n" s="0">
        <x:v>32.60188</x:v>
      </x:c>
      <x:c t="n" s="0">
        <x:v>34.36155</x:v>
      </x:c>
      <x:c t="n" s="0">
        <x:v>30.53518</x:v>
      </x:c>
      <x:c t="n" s="0">
        <x:v>32.00715</x:v>
      </x:c>
      <x:c t="n" s="0">
        <x:v>32.56201</x:v>
      </x:c>
      <x:c t="n" s="0">
        <x:v>31.80002</x:v>
      </x:c>
      <x:c t="n" s="0">
        <x:v>29.993</x:v>
      </x:c>
      <x:c t="n" s="0">
        <x:v>31.46397</x:v>
      </x:c>
      <x:c t="n" s="0">
        <x:v>31.98758</x:v>
      </x:c>
      <x:c t="n" s="0">
        <x:v>23.85318</x:v>
      </x:c>
      <x:c t="n" s="0">
        <x:v>9.775024</x:v>
      </x:c>
      <x:c t="n" s="0">
        <x:v>6.748607</x:v>
      </x:c>
      <x:c t="n" s="0">
        <x:v>3.844844</x:v>
      </x:c>
      <x:c t="n" s="0">
        <x:v>-0.8107249</x:v>
      </x:c>
      <x:c t="n" s="0">
        <x:v>5.99374</x:v>
      </x:c>
      <x:c t="n" s="0">
        <x:v>3.630588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43944.0470601852</x:v>
      </x:c>
      <x:c t="n" s="7">
        <x:v>43944.0470601852</x:v>
      </x:c>
      <x:c t="n" s="0">
        <x:v>44.31715</x:v>
      </x:c>
      <x:c t="n" s="0">
        <x:v>54.20069</x:v>
      </x:c>
      <x:c t="n" s="0">
        <x:v>58.21845</x:v>
      </x:c>
      <x:c t="n" s="0">
        <x:v>65.45191</x:v>
      </x:c>
      <x:c t="n" s="0">
        <x:v>-30.06697</x:v>
      </x:c>
      <x:c t="n" s="0">
        <x:v>-27.75679</x:v>
      </x:c>
      <x:c t="n" s="0">
        <x:v>-24.14585</x:v>
      </x:c>
      <x:c t="n" s="0">
        <x:v>-15.47233</x:v>
      </x:c>
      <x:c t="n" s="0">
        <x:v>-7.248347</x:v>
      </x:c>
      <x:c t="n" s="0">
        <x:v>-0.8951837</x:v>
      </x:c>
      <x:c t="n" s="0">
        <x:v>9.701618</x:v>
      </x:c>
      <x:c t="n" s="0">
        <x:v>13.3839</x:v>
      </x:c>
      <x:c t="n" s="0">
        <x:v>13.59984</x:v>
      </x:c>
      <x:c t="n" s="0">
        <x:v>17.35033</x:v>
      </x:c>
      <x:c t="n" s="0">
        <x:v>27.77977</x:v>
      </x:c>
      <x:c t="n" s="0">
        <x:v>21.05249</x:v>
      </x:c>
      <x:c t="n" s="0">
        <x:v>29.59426</x:v>
      </x:c>
      <x:c t="n" s="0">
        <x:v>26.90863</x:v>
      </x:c>
      <x:c t="n" s="0">
        <x:v>24.55371</x:v>
      </x:c>
      <x:c t="n" s="0">
        <x:v>28.87078</x:v>
      </x:c>
      <x:c t="n" s="0">
        <x:v>24.70698</x:v>
      </x:c>
      <x:c t="n" s="0">
        <x:v>23.75663</x:v>
      </x:c>
      <x:c t="n" s="0">
        <x:v>25.99188</x:v>
      </x:c>
      <x:c t="n" s="0">
        <x:v>30.86001</x:v>
      </x:c>
      <x:c t="n" s="0">
        <x:v>32.35257</x:v>
      </x:c>
      <x:c t="n" s="0">
        <x:v>35.85023</x:v>
      </x:c>
      <x:c t="n" s="0">
        <x:v>34.24228</x:v>
      </x:c>
      <x:c t="n" s="0">
        <x:v>35.17849</x:v>
      </x:c>
      <x:c t="n" s="0">
        <x:v>34.61908</x:v>
      </x:c>
      <x:c t="n" s="0">
        <x:v>32.09971</x:v>
      </x:c>
      <x:c t="n" s="0">
        <x:v>31.29199</x:v>
      </x:c>
      <x:c t="n" s="0">
        <x:v>32.39976</x:v>
      </x:c>
      <x:c t="n" s="0">
        <x:v>34.23735</x:v>
      </x:c>
      <x:c t="n" s="0">
        <x:v>26.11597</x:v>
      </x:c>
      <x:c t="n" s="0">
        <x:v>9.907322</x:v>
      </x:c>
      <x:c t="n" s="0">
        <x:v>18.24643</x:v>
      </x:c>
      <x:c t="n" s="0">
        <x:v>8.826476</x:v>
      </x:c>
      <x:c t="n" s="0">
        <x:v>0.6889176</x:v>
      </x:c>
      <x:c t="n" s="0">
        <x:v>6.580145</x:v>
      </x:c>
      <x:c t="n" s="0">
        <x:v>3.739154</x:v>
      </x:c>
      <x:c t="n" s="0">
        <x:v>-30.06697</x:v>
      </x:c>
      <x:c t="n" s="0">
        <x:v>-28.40713</x:v>
      </x:c>
      <x:c t="n" s="0">
        <x:v>-28.18997</x:v>
      </x:c>
      <x:c t="n" s="0">
        <x:v>-13.81228</x:v>
      </x:c>
      <x:c t="n" s="0">
        <x:v>-7.964379</x:v>
      </x:c>
      <x:c t="n" s="0">
        <x:v>0.106884</x:v>
      </x:c>
      <x:c t="n" s="0">
        <x:v>10.17548</x:v>
      </x:c>
      <x:c t="n" s="0">
        <x:v>11.65563</x:v>
      </x:c>
      <x:c t="n" s="0">
        <x:v>16.29923</x:v>
      </x:c>
      <x:c t="n" s="0">
        <x:v>18.54547</x:v>
      </x:c>
      <x:c t="n" s="0">
        <x:v>24.84793</x:v>
      </x:c>
      <x:c t="n" s="0">
        <x:v>12.51952</x:v>
      </x:c>
      <x:c t="n" s="0">
        <x:v>30.29802</x:v>
      </x:c>
      <x:c t="n" s="0">
        <x:v>20.51182</x:v>
      </x:c>
      <x:c t="n" s="0">
        <x:v>25.6533</x:v>
      </x:c>
      <x:c t="n" s="0">
        <x:v>29.74166</x:v>
      </x:c>
      <x:c t="n" s="0">
        <x:v>23.99619</x:v>
      </x:c>
      <x:c t="n" s="0">
        <x:v>21.60857</x:v>
      </x:c>
      <x:c t="n" s="0">
        <x:v>23.44117</x:v>
      </x:c>
      <x:c t="n" s="0">
        <x:v>29.4631</x:v>
      </x:c>
      <x:c t="n" s="0">
        <x:v>34.13669</x:v>
      </x:c>
      <x:c t="n" s="0">
        <x:v>34.48932</x:v>
      </x:c>
      <x:c t="n" s="0">
        <x:v>34.0062</x:v>
      </x:c>
      <x:c t="n" s="0">
        <x:v>35.36236</x:v>
      </x:c>
      <x:c t="n" s="0">
        <x:v>30.84834</x:v>
      </x:c>
      <x:c t="n" s="0">
        <x:v>31.79014</x:v>
      </x:c>
      <x:c t="n" s="0">
        <x:v>30.25739</x:v>
      </x:c>
      <x:c t="n" s="0">
        <x:v>32.14386</x:v>
      </x:c>
      <x:c t="n" s="0">
        <x:v>34.62888</x:v>
      </x:c>
      <x:c t="n" s="0">
        <x:v>25.5139</x:v>
      </x:c>
      <x:c t="n" s="0">
        <x:v>9.137685</x:v>
      </x:c>
      <x:c t="n" s="0">
        <x:v>7.026449</x:v>
      </x:c>
      <x:c t="n" s="0">
        <x:v>5.217131</x:v>
      </x:c>
      <x:c t="n" s="0">
        <x:v>1.445048</x:v>
      </x:c>
      <x:c t="n" s="0">
        <x:v>6.891787</x:v>
      </x:c>
      <x:c t="n" s="0">
        <x:v>4.409658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43944.0470601852</x:v>
      </x:c>
      <x:c t="n" s="7">
        <x:v>43944.0470601852</x:v>
      </x:c>
      <x:c t="n" s="0">
        <x:v>42.58538</x:v>
      </x:c>
      <x:c t="n" s="0">
        <x:v>54.20069</x:v>
      </x:c>
      <x:c t="n" s="0">
        <x:v>55.45565</x:v>
      </x:c>
      <x:c t="n" s="0">
        <x:v>64.96886</x:v>
      </x:c>
      <x:c t="n" s="0">
        <x:v>-30.06697</x:v>
      </x:c>
      <x:c t="n" s="0">
        <x:v>-28.0629</x:v>
      </x:c>
      <x:c t="n" s="0">
        <x:v>-24.71198</x:v>
      </x:c>
      <x:c t="n" s="0">
        <x:v>-15.18684</x:v>
      </x:c>
      <x:c t="n" s="0">
        <x:v>-7.486399</x:v>
      </x:c>
      <x:c t="n" s="0">
        <x:v>-0.7336954</x:v>
      </x:c>
      <x:c t="n" s="0">
        <x:v>9.709002</x:v>
      </x:c>
      <x:c t="n" s="0">
        <x:v>13.12601</x:v>
      </x:c>
      <x:c t="n" s="0">
        <x:v>14.4039</x:v>
      </x:c>
      <x:c t="n" s="0">
        <x:v>18.16807</x:v>
      </x:c>
      <x:c t="n" s="0">
        <x:v>27.45686</x:v>
      </x:c>
      <x:c t="n" s="0">
        <x:v>20.92189</x:v>
      </x:c>
      <x:c t="n" s="0">
        <x:v>29.70437</x:v>
      </x:c>
      <x:c t="n" s="0">
        <x:v>26.85069</x:v>
      </x:c>
      <x:c t="n" s="0">
        <x:v>24.71025</x:v>
      </x:c>
      <x:c t="n" s="0">
        <x:v>28.46072</x:v>
      </x:c>
      <x:c t="n" s="0">
        <x:v>24.71697</x:v>
      </x:c>
      <x:c t="n" s="0">
        <x:v>23.39225</x:v>
      </x:c>
      <x:c t="n" s="0">
        <x:v>25.40348</x:v>
      </x:c>
      <x:c t="n" s="0">
        <x:v>30.42829</x:v>
      </x:c>
      <x:c t="n" s="0">
        <x:v>32.97861</x:v>
      </x:c>
      <x:c t="n" s="0">
        <x:v>35.8268</x:v>
      </x:c>
      <x:c t="n" s="0">
        <x:v>34.23441</x:v>
      </x:c>
      <x:c t="n" s="0">
        <x:v>35.03946</x:v>
      </x:c>
      <x:c t="n" s="0">
        <x:v>34.55227</x:v>
      </x:c>
      <x:c t="n" s="0">
        <x:v>31.91755</x:v>
      </x:c>
      <x:c t="n" s="0">
        <x:v>30.94245</x:v>
      </x:c>
      <x:c t="n" s="0">
        <x:v>32.267</x:v>
      </x:c>
      <x:c t="n" s="0">
        <x:v>34.20263</x:v>
      </x:c>
      <x:c t="n" s="0">
        <x:v>26.32951</x:v>
      </x:c>
      <x:c t="n" s="0">
        <x:v>9.961809</x:v>
      </x:c>
      <x:c t="n" s="0">
        <x:v>17.61189</x:v>
      </x:c>
      <x:c t="n" s="0">
        <x:v>8.444597</x:v>
      </x:c>
      <x:c t="n" s="0">
        <x:v>0.8800156</x:v>
      </x:c>
      <x:c t="n" s="0">
        <x:v>6.428294</x:v>
      </x:c>
      <x:c t="n" s="0">
        <x:v>3.691285</x:v>
      </x:c>
      <x:c t="n" s="0">
        <x:v>-30.06697</x:v>
      </x:c>
      <x:c t="n" s="0">
        <x:v>-29.16826</x:v>
      </x:c>
      <x:c t="n" s="0">
        <x:v>-28.18997</x:v>
      </x:c>
      <x:c t="n" s="0">
        <x:v>-13.81228</x:v>
      </x:c>
      <x:c t="n" s="0">
        <x:v>-9.796924</x:v>
      </x:c>
      <x:c t="n" s="0">
        <x:v>0.106884</x:v>
      </x:c>
      <x:c t="n" s="0">
        <x:v>9.751951</x:v>
      </x:c>
      <x:c t="n" s="0">
        <x:v>11.20189</x:v>
      </x:c>
      <x:c t="n" s="0">
        <x:v>17.73102</x:v>
      </x:c>
      <x:c t="n" s="0">
        <x:v>21.86068</x:v>
      </x:c>
      <x:c t="n" s="0">
        <x:v>24.84793</x:v>
      </x:c>
      <x:c t="n" s="0">
        <x:v>21.21793</x:v>
      </x:c>
      <x:c t="n" s="0">
        <x:v>29.8528</x:v>
      </x:c>
      <x:c t="n" s="0">
        <x:v>28.741</x:v>
      </x:c>
      <x:c t="n" s="0">
        <x:v>25.1645</x:v>
      </x:c>
      <x:c t="n" s="0">
        <x:v>24.71456</x:v>
      </x:c>
      <x:c t="n" s="0">
        <x:v>24.4516</x:v>
      </x:c>
      <x:c t="n" s="0">
        <x:v>18.56084</x:v>
      </x:c>
      <x:c t="n" s="0">
        <x:v>19.86209</x:v>
      </x:c>
      <x:c t="n" s="0">
        <x:v>28.02947</x:v>
      </x:c>
      <x:c t="n" s="0">
        <x:v>34.45469</x:v>
      </x:c>
      <x:c t="n" s="0">
        <x:v>36.97031</x:v>
      </x:c>
      <x:c t="n" s="0">
        <x:v>38.39766</x:v>
      </x:c>
      <x:c t="n" s="0">
        <x:v>36.22297</x:v>
      </x:c>
      <x:c t="n" s="0">
        <x:v>35.43402</x:v>
      </x:c>
      <x:c t="n" s="0">
        <x:v>29.17682</x:v>
      </x:c>
      <x:c t="n" s="0">
        <x:v>27.67013</x:v>
      </x:c>
      <x:c t="n" s="0">
        <x:v>29.75407</x:v>
      </x:c>
      <x:c t="n" s="0">
        <x:v>34.24935</x:v>
      </x:c>
      <x:c t="n" s="0">
        <x:v>26.68815</x:v>
      </x:c>
      <x:c t="n" s="0">
        <x:v>10.9216</x:v>
      </x:c>
      <x:c t="n" s="0">
        <x:v>7.326128</x:v>
      </x:c>
      <x:c t="n" s="0">
        <x:v>4.620234</x:v>
      </x:c>
      <x:c t="n" s="0">
        <x:v>1.5922</x:v>
      </x:c>
      <x:c t="n" s="0">
        <x:v>4.947194</x:v>
      </x:c>
      <x:c t="n" s="0">
        <x:v>2.708569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43944.0470601852</x:v>
      </x:c>
      <x:c t="n" s="7">
        <x:v>43944.0470601852</x:v>
      </x:c>
      <x:c t="n" s="0">
        <x:v>44.11749</x:v>
      </x:c>
      <x:c t="n" s="0">
        <x:v>54.20069</x:v>
      </x:c>
      <x:c t="n" s="0">
        <x:v>61.57161</x:v>
      </x:c>
      <x:c t="n" s="0">
        <x:v>66.81411</x:v>
      </x:c>
      <x:c t="n" s="0">
        <x:v>-30.06697</x:v>
      </x:c>
      <x:c t="n" s="0">
        <x:v>-28.42995</x:v>
      </x:c>
      <x:c t="n" s="0">
        <x:v>-25.26166</x:v>
      </x:c>
      <x:c t="n" s="0">
        <x:v>-14.95704</x:v>
      </x:c>
      <x:c t="n" s="0">
        <x:v>-7.756181</x:v>
      </x:c>
      <x:c t="n" s="0">
        <x:v>-0.3703648</x:v>
      </x:c>
      <x:c t="n" s="0">
        <x:v>9.715298</x:v>
      </x:c>
      <x:c t="n" s="0">
        <x:v>12.84325</x:v>
      </x:c>
      <x:c t="n" s="0">
        <x:v>15.07859</x:v>
      </x:c>
      <x:c t="n" s="0">
        <x:v>18.94409</x:v>
      </x:c>
      <x:c t="n" s="0">
        <x:v>27.16069</x:v>
      </x:c>
      <x:c t="n" s="0">
        <x:v>20.96638</x:v>
      </x:c>
      <x:c t="n" s="0">
        <x:v>29.54405</x:v>
      </x:c>
      <x:c t="n" s="0">
        <x:v>27.43305</x:v>
      </x:c>
      <x:c t="n" s="0">
        <x:v>24.69628</x:v>
      </x:c>
      <x:c t="n" s="0">
        <x:v>28.07956</x:v>
      </x:c>
      <x:c t="n" s="0">
        <x:v>24.47466</x:v>
      </x:c>
      <x:c t="n" s="0">
        <x:v>22.95397</x:v>
      </x:c>
      <x:c t="n" s="0">
        <x:v>24.89582</x:v>
      </x:c>
      <x:c t="n" s="0">
        <x:v>30.39697</x:v>
      </x:c>
      <x:c t="n" s="0">
        <x:v>33.42693</x:v>
      </x:c>
      <x:c t="n" s="0">
        <x:v>35.68114</x:v>
      </x:c>
      <x:c t="n" s="0">
        <x:v>35.17744</x:v>
      </x:c>
      <x:c t="n" s="0">
        <x:v>34.95732</x:v>
      </x:c>
      <x:c t="n" s="0">
        <x:v>34.52438</x:v>
      </x:c>
      <x:c t="n" s="0">
        <x:v>31.55893</x:v>
      </x:c>
      <x:c t="n" s="0">
        <x:v>30.84654</x:v>
      </x:c>
      <x:c t="n" s="0">
        <x:v>32.26549</x:v>
      </x:c>
      <x:c t="n" s="0">
        <x:v>34.08289</x:v>
      </x:c>
      <x:c t="n" s="0">
        <x:v>26.24382</x:v>
      </x:c>
      <x:c t="n" s="0">
        <x:v>9.896401</x:v>
      </x:c>
      <x:c t="n" s="0">
        <x:v>17.00263</x:v>
      </x:c>
      <x:c t="n" s="0">
        <x:v>8.055046</x:v>
      </x:c>
      <x:c t="n" s="0">
        <x:v>0.8458963</x:v>
      </x:c>
      <x:c t="n" s="0">
        <x:v>6.459186</x:v>
      </x:c>
      <x:c t="n" s="0">
        <x:v>3.887001</x:v>
      </x:c>
      <x:c t="n" s="0">
        <x:v>-30.06697</x:v>
      </x:c>
      <x:c t="n" s="0">
        <x:v>-29.16826</x:v>
      </x:c>
      <x:c t="n" s="0">
        <x:v>-28.18997</x:v>
      </x:c>
      <x:c t="n" s="0">
        <x:v>-13.81228</x:v>
      </x:c>
      <x:c t="n" s="0">
        <x:v>-9.796924</x:v>
      </x:c>
      <x:c t="n" s="0">
        <x:v>3.49772</x:v>
      </x:c>
      <x:c t="n" s="0">
        <x:v>9.751951</x:v>
      </x:c>
      <x:c t="n" s="0">
        <x:v>8.760149</x:v>
      </x:c>
      <x:c t="n" s="0">
        <x:v>17.73102</x:v>
      </x:c>
      <x:c t="n" s="0">
        <x:v>21.86068</x:v>
      </x:c>
      <x:c t="n" s="0">
        <x:v>24.71574</x:v>
      </x:c>
      <x:c t="n" s="0">
        <x:v>21.21793</x:v>
      </x:c>
      <x:c t="n" s="0">
        <x:v>28.15317</x:v>
      </x:c>
      <x:c t="n" s="0">
        <x:v>29.82401</x:v>
      </x:c>
      <x:c t="n" s="0">
        <x:v>24.23083</x:v>
      </x:c>
      <x:c t="n" s="0">
        <x:v>25.20446</x:v>
      </x:c>
      <x:c t="n" s="0">
        <x:v>20.01364</x:v>
      </x:c>
      <x:c t="n" s="0">
        <x:v>19.6951</x:v>
      </x:c>
      <x:c t="n" s="0">
        <x:v>18.69676</x:v>
      </x:c>
      <x:c t="n" s="0">
        <x:v>30.04235</x:v>
      </x:c>
      <x:c t="n" s="0">
        <x:v>34.25838</x:v>
      </x:c>
      <x:c t="n" s="0">
        <x:v>33.23275</x:v>
      </x:c>
      <x:c t="n" s="0">
        <x:v>33.76797</x:v>
      </x:c>
      <x:c t="n" s="0">
        <x:v>30.30271</x:v>
      </x:c>
      <x:c t="n" s="0">
        <x:v>32.36633</x:v>
      </x:c>
      <x:c t="n" s="0">
        <x:v>28.92995</x:v>
      </x:c>
      <x:c t="n" s="0">
        <x:v>31.38552</x:v>
      </x:c>
      <x:c t="n" s="0">
        <x:v>32.02768</x:v>
      </x:c>
      <x:c t="n" s="0">
        <x:v>33.6876</x:v>
      </x:c>
      <x:c t="n" s="0">
        <x:v>25.59875</x:v>
      </x:c>
      <x:c t="n" s="0">
        <x:v>8.789338</x:v>
      </x:c>
      <x:c t="n" s="0">
        <x:v>7.406526</x:v>
      </x:c>
      <x:c t="n" s="0">
        <x:v>5.204882</x:v>
      </x:c>
      <x:c t="n" s="0">
        <x:v>0.6783051</x:v>
      </x:c>
      <x:c t="n" s="0">
        <x:v>6.671326</x:v>
      </x:c>
      <x:c t="n" s="0">
        <x:v>5.256629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43944.0470601852</x:v>
      </x:c>
      <x:c t="n" s="7">
        <x:v>43944.0470601852</x:v>
      </x:c>
      <x:c t="n" s="0">
        <x:v>43.69382</x:v>
      </x:c>
      <x:c t="n" s="0">
        <x:v>54.20069</x:v>
      </x:c>
      <x:c t="n" s="0">
        <x:v>66.23109</x:v>
      </x:c>
      <x:c t="n" s="0">
        <x:v>70.98946</x:v>
      </x:c>
      <x:c t="n" s="0">
        <x:v>-30.06697</x:v>
      </x:c>
      <x:c t="n" s="0">
        <x:v>-28.77024</x:v>
      </x:c>
      <x:c t="n" s="0">
        <x:v>-25.79342</x:v>
      </x:c>
      <x:c t="n" s="0">
        <x:v>-14.76997</x:v>
      </x:c>
      <x:c t="n" s="0">
        <x:v>-8.000639</x:v>
      </x:c>
      <x:c t="n" s="0">
        <x:v>1.098669</x:v>
      </x:c>
      <x:c t="n" s="0">
        <x:v>9.720668</x:v>
      </x:c>
      <x:c t="n" s="0">
        <x:v>12.22853</x:v>
      </x:c>
      <x:c t="n" s="0">
        <x:v>15.58193</x:v>
      </x:c>
      <x:c t="n" s="0">
        <x:v>19.51216</x:v>
      </x:c>
      <x:c t="n" s="0">
        <x:v>26.81747</x:v>
      </x:c>
      <x:c t="n" s="0">
        <x:v>21.00402</x:v>
      </x:c>
      <x:c t="n" s="0">
        <x:v>29.36674</x:v>
      </x:c>
      <x:c t="n" s="0">
        <x:v>27.76891</x:v>
      </x:c>
      <x:c t="n" s="0">
        <x:v>24.34987</x:v>
      </x:c>
      <x:c t="n" s="0">
        <x:v>27.85101</x:v>
      </x:c>
      <x:c t="n" s="0">
        <x:v>24.0068</x:v>
      </x:c>
      <x:c t="n" s="0">
        <x:v>22.437</x:v>
      </x:c>
      <x:c t="n" s="0">
        <x:v>24.45573</x:v>
      </x:c>
      <x:c t="n" s="0">
        <x:v>30.28805</x:v>
      </x:c>
      <x:c t="n" s="0">
        <x:v>32.95206</x:v>
      </x:c>
      <x:c t="n" s="0">
        <x:v>35.67925</x:v>
      </x:c>
      <x:c t="n" s="0">
        <x:v>34.75937</x:v>
      </x:c>
      <x:c t="n" s="0">
        <x:v>34.92185</x:v>
      </x:c>
      <x:c t="n" s="0">
        <x:v>34.23759</x:v>
      </x:c>
      <x:c t="n" s="0">
        <x:v>31.79326</x:v>
      </x:c>
      <x:c t="n" s="0">
        <x:v>30.96634</x:v>
      </x:c>
      <x:c t="n" s="0">
        <x:v>32.12217</x:v>
      </x:c>
      <x:c t="n" s="0">
        <x:v>34.17764</x:v>
      </x:c>
      <x:c t="n" s="0">
        <x:v>26.15482</x:v>
      </x:c>
      <x:c t="n" s="0">
        <x:v>9.788254</x:v>
      </x:c>
      <x:c t="n" s="0">
        <x:v>16.39757</x:v>
      </x:c>
      <x:c t="n" s="0">
        <x:v>7.712952</x:v>
      </x:c>
      <x:c t="n" s="0">
        <x:v>0.9012856</x:v>
      </x:c>
      <x:c t="n" s="0">
        <x:v>6.349447</x:v>
      </x:c>
      <x:c t="n" s="0">
        <x:v>3.939601</x:v>
      </x:c>
      <x:c t="n" s="0">
        <x:v>-30.06697</x:v>
      </x:c>
      <x:c t="n" s="0">
        <x:v>-29.16826</x:v>
      </x:c>
      <x:c t="n" s="0">
        <x:v>-28.18997</x:v>
      </x:c>
      <x:c t="n" s="0">
        <x:v>-13.81228</x:v>
      </x:c>
      <x:c t="n" s="0">
        <x:v>-9.796924</x:v>
      </x:c>
      <x:c t="n" s="0">
        <x:v>5.378412</x:v>
      </x:c>
      <x:c t="n" s="0">
        <x:v>9.751951</x:v>
      </x:c>
      <x:c t="n" s="0">
        <x:v>2.659177</x:v>
      </x:c>
      <x:c t="n" s="0">
        <x:v>17.73102</x:v>
      </x:c>
      <x:c t="n" s="0">
        <x:v>21.86068</x:v>
      </x:c>
      <x:c t="n" s="0">
        <x:v>23.65708</x:v>
      </x:c>
      <x:c t="n" s="0">
        <x:v>21.564</x:v>
      </x:c>
      <x:c t="n" s="0">
        <x:v>28.09383</x:v>
      </x:c>
      <x:c t="n" s="0">
        <x:v>28.97251</x:v>
      </x:c>
      <x:c t="n" s="0">
        <x:v>19.73298</x:v>
      </x:c>
      <x:c t="n" s="0">
        <x:v>26.66576</x:v>
      </x:c>
      <x:c t="n" s="0">
        <x:v>21.77494</x:v>
      </x:c>
      <x:c t="n" s="0">
        <x:v>20.37016</x:v>
      </x:c>
      <x:c t="n" s="0">
        <x:v>19.38806</x:v>
      </x:c>
      <x:c t="n" s="0">
        <x:v>30.35258</x:v>
      </x:c>
      <x:c t="n" s="0">
        <x:v>30.6129</x:v>
      </x:c>
      <x:c t="n" s="0">
        <x:v>35.1518</x:v>
      </x:c>
      <x:c t="n" s="0">
        <x:v>34.87342</x:v>
      </x:c>
      <x:c t="n" s="0">
        <x:v>35.49197</x:v>
      </x:c>
      <x:c t="n" s="0">
        <x:v>33.89212</x:v>
      </x:c>
      <x:c t="n" s="0">
        <x:v>34.59262</x:v>
      </x:c>
      <x:c t="n" s="0">
        <x:v>32.02102</x:v>
      </x:c>
      <x:c t="n" s="0">
        <x:v>31.9758</x:v>
      </x:c>
      <x:c t="n" s="0">
        <x:v>34.74139</x:v>
      </x:c>
      <x:c t="n" s="0">
        <x:v>26.91354</x:v>
      </x:c>
      <x:c t="n" s="0">
        <x:v>8.38779</x:v>
      </x:c>
      <x:c t="n" s="0">
        <x:v>7.382478</x:v>
      </x:c>
      <x:c t="n" s="0">
        <x:v>4.671536</x:v>
      </x:c>
      <x:c t="n" s="0">
        <x:v>1.521481</x:v>
      </x:c>
      <x:c t="n" s="0">
        <x:v>5.217706</x:v>
      </x:c>
      <x:c t="n" s="0">
        <x:v>4.111338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43944.0470601852</x:v>
      </x:c>
      <x:c t="n" s="7">
        <x:v>43944.0470601852</x:v>
      </x:c>
      <x:c t="n" s="0">
        <x:v>43.71351</x:v>
      </x:c>
      <x:c t="n" s="0">
        <x:v>54.20069</x:v>
      </x:c>
      <x:c t="n" s="0">
        <x:v>61.83382</x:v>
      </x:c>
      <x:c t="n" s="0">
        <x:v>68.3464</x:v>
      </x:c>
      <x:c t="n" s="0">
        <x:v>-30.06697</x:v>
      </x:c>
      <x:c t="n" s="0">
        <x:v>-29.0835</x:v>
      </x:c>
      <x:c t="n" s="0">
        <x:v>-26.30548</x:v>
      </x:c>
      <x:c t="n" s="0">
        <x:v>-14.61637</x:v>
      </x:c>
      <x:c t="n" s="0">
        <x:v>-8.220895</x:v>
      </x:c>
      <x:c t="n" s="0">
        <x:v>2.050694</x:v>
      </x:c>
      <x:c t="n" s="0">
        <x:v>9.725248</x:v>
      </x:c>
      <x:c t="n" s="0">
        <x:v>11.62443</x:v>
      </x:c>
      <x:c t="n" s="0">
        <x:v>15.32054</x:v>
      </x:c>
      <x:c t="n" s="0">
        <x:v>19.49306</x:v>
      </x:c>
      <x:c t="n" s="0">
        <x:v>26.4767</x:v>
      </x:c>
      <x:c t="n" s="0">
        <x:v>21.17974</x:v>
      </x:c>
      <x:c t="n" s="0">
        <x:v>29.16792</x:v>
      </x:c>
      <x:c t="n" s="0">
        <x:v>27.94199</x:v>
      </x:c>
      <x:c t="n" s="0">
        <x:v>24.01105</x:v>
      </x:c>
      <x:c t="n" s="0">
        <x:v>27.86658</x:v>
      </x:c>
      <x:c t="n" s="0">
        <x:v>23.80741</x:v>
      </x:c>
      <x:c t="n" s="0">
        <x:v>22.65351</x:v>
      </x:c>
      <x:c t="n" s="0">
        <x:v>23.89537</x:v>
      </x:c>
      <x:c t="n" s="0">
        <x:v>30.63135</x:v>
      </x:c>
      <x:c t="n" s="0">
        <x:v>32.71636</x:v>
      </x:c>
      <x:c t="n" s="0">
        <x:v>35.30026</x:v>
      </x:c>
      <x:c t="n" s="0">
        <x:v>34.88839</x:v>
      </x:c>
      <x:c t="n" s="0">
        <x:v>34.58089</x:v>
      </x:c>
      <x:c t="n" s="0">
        <x:v>34.53881</x:v>
      </x:c>
      <x:c t="n" s="0">
        <x:v>32.02958</x:v>
      </x:c>
      <x:c t="n" s="0">
        <x:v>31.0979</x:v>
      </x:c>
      <x:c t="n" s="0">
        <x:v>32.37508</x:v>
      </x:c>
      <x:c t="n" s="0">
        <x:v>34.28302</x:v>
      </x:c>
      <x:c t="n" s="0">
        <x:v>26.42029</x:v>
      </x:c>
      <x:c t="n" s="0">
        <x:v>9.624962</x:v>
      </x:c>
      <x:c t="n" s="0">
        <x:v>15.7991</x:v>
      </x:c>
      <x:c t="n" s="0">
        <x:v>7.366128</x:v>
      </x:c>
      <x:c t="n" s="0">
        <x:v>0.9848953</x:v>
      </x:c>
      <x:c t="n" s="0">
        <x:v>6.321495</x:v>
      </x:c>
      <x:c t="n" s="0">
        <x:v>4.145186</x:v>
      </x:c>
      <x:c t="n" s="0">
        <x:v>-30.06697</x:v>
      </x:c>
      <x:c t="n" s="0">
        <x:v>-29.16826</x:v>
      </x:c>
      <x:c t="n" s="0">
        <x:v>-28.18997</x:v>
      </x:c>
      <x:c t="n" s="0">
        <x:v>-14.18767</x:v>
      </x:c>
      <x:c t="n" s="0">
        <x:v>-9.796924</x:v>
      </x:c>
      <x:c t="n" s="0">
        <x:v>5.378412</x:v>
      </x:c>
      <x:c t="n" s="0">
        <x:v>9.214871</x:v>
      </x:c>
      <x:c t="n" s="0">
        <x:v>2.659177</x:v>
      </x:c>
      <x:c t="n" s="0">
        <x:v>-0.7776563</x:v>
      </x:c>
      <x:c t="n" s="0">
        <x:v>16.95996</x:v>
      </x:c>
      <x:c t="n" s="0">
        <x:v>23.65708</x:v>
      </x:c>
      <x:c t="n" s="0">
        <x:v>22.08576</x:v>
      </x:c>
      <x:c t="n" s="0">
        <x:v>27.65409</x:v>
      </x:c>
      <x:c t="n" s="0">
        <x:v>28.79522</x:v>
      </x:c>
      <x:c t="n" s="0">
        <x:v>22.65407</x:v>
      </x:c>
      <x:c t="n" s="0">
        <x:v>28.34924</x:v>
      </x:c>
      <x:c t="n" s="0">
        <x:v>21.86483</x:v>
      </x:c>
      <x:c t="n" s="0">
        <x:v>23.51424</x:v>
      </x:c>
      <x:c t="n" s="0">
        <x:v>15.65434</x:v>
      </x:c>
      <x:c t="n" s="0">
        <x:v>32.05448</x:v>
      </x:c>
      <x:c t="n" s="0">
        <x:v>29.90776</x:v>
      </x:c>
      <x:c t="n" s="0">
        <x:v>33.86606</x:v>
      </x:c>
      <x:c t="n" s="0">
        <x:v>34.86712</x:v>
      </x:c>
      <x:c t="n" s="0">
        <x:v>28.37798</x:v>
      </x:c>
      <x:c t="n" s="0">
        <x:v>35.49205</x:v>
      </x:c>
      <x:c t="n" s="0">
        <x:v>31.83664</x:v>
      </x:c>
      <x:c t="n" s="0">
        <x:v>30.80432</x:v>
      </x:c>
      <x:c t="n" s="0">
        <x:v>33.40985</x:v>
      </x:c>
      <x:c t="n" s="0">
        <x:v>34.64302</x:v>
      </x:c>
      <x:c t="n" s="0">
        <x:v>27.09781</x:v>
      </x:c>
      <x:c t="n" s="0">
        <x:v>9.60826</x:v>
      </x:c>
      <x:c t="n" s="0">
        <x:v>7.260478</x:v>
      </x:c>
      <x:c t="n" s="0">
        <x:v>3.995029</x:v>
      </x:c>
      <x:c t="n" s="0">
        <x:v>1.19124</x:v>
      </x:c>
      <x:c t="n" s="0">
        <x:v>6.503632</x:v>
      </x:c>
      <x:c t="n" s="0">
        <x:v>4.452242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43944.0470601852</x:v>
      </x:c>
      <x:c t="n" s="7">
        <x:v>43944.0470601852</x:v>
      </x:c>
      <x:c t="n" s="0">
        <x:v>44.18148</x:v>
      </x:c>
      <x:c t="n" s="0">
        <x:v>54.20069</x:v>
      </x:c>
      <x:c t="n" s="0">
        <x:v>59.85072</x:v>
      </x:c>
      <x:c t="n" s="0">
        <x:v>66.64378</x:v>
      </x:c>
      <x:c t="n" s="0">
        <x:v>-30.06697</x:v>
      </x:c>
      <x:c t="n" s="0">
        <x:v>-29.16826</x:v>
      </x:c>
      <x:c t="n" s="0">
        <x:v>-26.82283</x:v>
      </x:c>
      <x:c t="n" s="0">
        <x:v>-14.88184</x:v>
      </x:c>
      <x:c t="n" s="0">
        <x:v>-8.418265</x:v>
      </x:c>
      <x:c t="n" s="0">
        <x:v>2.725543</x:v>
      </x:c>
      <x:c t="n" s="0">
        <x:v>9.250229</x:v>
      </x:c>
      <x:c t="n" s="0">
        <x:v>11.03233</x:v>
      </x:c>
      <x:c t="n" s="0">
        <x:v>14.65343</x:v>
      </x:c>
      <x:c t="n" s="0">
        <x:v>19.20344</x:v>
      </x:c>
      <x:c t="n" s="0">
        <x:v>26.16287</x:v>
      </x:c>
      <x:c t="n" s="0">
        <x:v>21.32437</x:v>
      </x:c>
      <x:c t="n" s="0">
        <x:v>28.97721</x:v>
      </x:c>
      <x:c t="n" s="0">
        <x:v>28.04123</x:v>
      </x:c>
      <x:c t="n" s="0">
        <x:v>23.97706</x:v>
      </x:c>
      <x:c t="n" s="0">
        <x:v>27.60313</x:v>
      </x:c>
      <x:c t="n" s="0">
        <x:v>24.35321</x:v>
      </x:c>
      <x:c t="n" s="0">
        <x:v>22.78939</x:v>
      </x:c>
      <x:c t="n" s="0">
        <x:v>23.33185</x:v>
      </x:c>
      <x:c t="n" s="0">
        <x:v>30.63644</x:v>
      </x:c>
      <x:c t="n" s="0">
        <x:v>32.66822</x:v>
      </x:c>
      <x:c t="n" s="0">
        <x:v>35.36277</x:v>
      </x:c>
      <x:c t="n" s="0">
        <x:v>34.99099</x:v>
      </x:c>
      <x:c t="n" s="0">
        <x:v>34.4852</x:v>
      </x:c>
      <x:c t="n" s="0">
        <x:v>34.26286</x:v>
      </x:c>
      <x:c t="n" s="0">
        <x:v>31.89383</x:v>
      </x:c>
      <x:c t="n" s="0">
        <x:v>30.96725</x:v>
      </x:c>
      <x:c t="n" s="0">
        <x:v>32.14663</x:v>
      </x:c>
      <x:c t="n" s="0">
        <x:v>34.26379</x:v>
      </x:c>
      <x:c t="n" s="0">
        <x:v>26.33152</x:v>
      </x:c>
      <x:c t="n" s="0">
        <x:v>10.3285</x:v>
      </x:c>
      <x:c t="n" s="0">
        <x:v>15.71042</x:v>
      </x:c>
      <x:c t="n" s="0">
        <x:v>8.472958</x:v>
      </x:c>
      <x:c t="n" s="0">
        <x:v>1.242954</x:v>
      </x:c>
      <x:c t="n" s="0">
        <x:v>6.232826</x:v>
      </x:c>
      <x:c t="n" s="0">
        <x:v>3.926345</x:v>
      </x:c>
      <x:c t="n" s="0">
        <x:v>-30.06697</x:v>
      </x:c>
      <x:c t="n" s="0">
        <x:v>-29.16826</x:v>
      </x:c>
      <x:c t="n" s="0">
        <x:v>-28.18997</x:v>
      </x:c>
      <x:c t="n" s="0">
        <x:v>-18.52899</x:v>
      </x:c>
      <x:c t="n" s="0">
        <x:v>-9.796924</x:v>
      </x:c>
      <x:c t="n" s="0">
        <x:v>5.378412</x:v>
      </x:c>
      <x:c t="n" s="0">
        <x:v>-1.834982</x:v>
      </x:c>
      <x:c t="n" s="0">
        <x:v>5.079508</x:v>
      </x:c>
      <x:c t="n" s="0">
        <x:v>-0.7776563</x:v>
      </x:c>
      <x:c t="n" s="0">
        <x:v>16.95996</x:v>
      </x:c>
      <x:c t="n" s="0">
        <x:v>23.65708</x:v>
      </x:c>
      <x:c t="n" s="0">
        <x:v>22.08576</x:v>
      </x:c>
      <x:c t="n" s="0">
        <x:v>27.65409</x:v>
      </x:c>
      <x:c t="n" s="0">
        <x:v>28.49846</x:v>
      </x:c>
      <x:c t="n" s="0">
        <x:v>24.08087</x:v>
      </x:c>
      <x:c t="n" s="0">
        <x:v>22.75375</x:v>
      </x:c>
      <x:c t="n" s="0">
        <x:v>28.32861</x:v>
      </x:c>
      <x:c t="n" s="0">
        <x:v>23.3761</x:v>
      </x:c>
      <x:c t="n" s="0">
        <x:v>16.35751</x:v>
      </x:c>
      <x:c t="n" s="0">
        <x:v>30.44803</x:v>
      </x:c>
      <x:c t="n" s="0">
        <x:v>32.87847</x:v>
      </x:c>
      <x:c t="n" s="0">
        <x:v>35.14476</x:v>
      </x:c>
      <x:c t="n" s="0">
        <x:v>34.83091</x:v>
      </x:c>
      <x:c t="n" s="0">
        <x:v>35.07228</x:v>
      </x:c>
      <x:c t="n" s="0">
        <x:v>29.99111</x:v>
      </x:c>
      <x:c t="n" s="0">
        <x:v>31.38768</x:v>
      </x:c>
      <x:c t="n" s="0">
        <x:v>29.64813</x:v>
      </x:c>
      <x:c t="n" s="0">
        <x:v>30.78345</x:v>
      </x:c>
      <x:c t="n" s="0">
        <x:v>34.94222</x:v>
      </x:c>
      <x:c t="n" s="0">
        <x:v>25.91731</x:v>
      </x:c>
      <x:c t="n" s="0">
        <x:v>12.83391</x:v>
      </x:c>
      <x:c t="n" s="0">
        <x:v>15.08874</x:v>
      </x:c>
      <x:c t="n" s="0">
        <x:v>11.96657</x:v>
      </x:c>
      <x:c t="n" s="0">
        <x:v>2.260058</x:v>
      </x:c>
      <x:c t="n" s="0">
        <x:v>5.878548</x:v>
      </x:c>
      <x:c t="n" s="0">
        <x:v>3.783443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43944.0470601852</x:v>
      </x:c>
      <x:c t="n" s="7">
        <x:v>43944.0470601852</x:v>
      </x:c>
      <x:c t="n" s="0">
        <x:v>42.72924</x:v>
      </x:c>
      <x:c t="n" s="0">
        <x:v>54.20069</x:v>
      </x:c>
      <x:c t="n" s="0">
        <x:v>63.26742</x:v>
      </x:c>
      <x:c t="n" s="0">
        <x:v>69.82442</x:v>
      </x:c>
      <x:c t="n" s="0">
        <x:v>-30.06697</x:v>
      </x:c>
      <x:c t="n" s="0">
        <x:v>-29.16826</x:v>
      </x:c>
      <x:c t="n" s="0">
        <x:v>-27.32883</x:v>
      </x:c>
      <x:c t="n" s="0">
        <x:v>-15.25794</x:v>
      </x:c>
      <x:c t="n" s="0">
        <x:v>-8.296033</x:v>
      </x:c>
      <x:c t="n" s="0">
        <x:v>3.228992</x:v>
      </x:c>
      <x:c t="n" s="0">
        <x:v>8.622368</x:v>
      </x:c>
      <x:c t="n" s="0">
        <x:v>10.65833</x:v>
      </x:c>
      <x:c t="n" s="0">
        <x:v>14.11417</x:v>
      </x:c>
      <x:c t="n" s="0">
        <x:v>18.93983</x:v>
      </x:c>
      <x:c t="n" s="0">
        <x:v>26.1642</x:v>
      </x:c>
      <x:c t="n" s="0">
        <x:v>21.44418</x:v>
      </x:c>
      <x:c t="n" s="0">
        <x:v>28.70439</x:v>
      </x:c>
      <x:c t="n" s="0">
        <x:v>28.11105</x:v>
      </x:c>
      <x:c t="n" s="0">
        <x:v>24.10326</x:v>
      </x:c>
      <x:c t="n" s="0">
        <x:v>27.76912</x:v>
      </x:c>
      <x:c t="n" s="0">
        <x:v>24.88747</x:v>
      </x:c>
      <x:c t="n" s="0">
        <x:v>22.687</x:v>
      </x:c>
      <x:c t="n" s="0">
        <x:v>24.10089</x:v>
      </x:c>
      <x:c t="n" s="0">
        <x:v>30.35462</x:v>
      </x:c>
      <x:c t="n" s="0">
        <x:v>32.24805</x:v>
      </x:c>
      <x:c t="n" s="0">
        <x:v>35.10622</x:v>
      </x:c>
      <x:c t="n" s="0">
        <x:v>34.65827</x:v>
      </x:c>
      <x:c t="n" s="0">
        <x:v>34.25759</x:v>
      </x:c>
      <x:c t="n" s="0">
        <x:v>33.95503</x:v>
      </x:c>
      <x:c t="n" s="0">
        <x:v>31.83363</x:v>
      </x:c>
      <x:c t="n" s="0">
        <x:v>30.59313</x:v>
      </x:c>
      <x:c t="n" s="0">
        <x:v>31.94719</x:v>
      </x:c>
      <x:c t="n" s="0">
        <x:v>34.37706</x:v>
      </x:c>
      <x:c t="n" s="0">
        <x:v>26.16087</x:v>
      </x:c>
      <x:c t="n" s="0">
        <x:v>10.1965</x:v>
      </x:c>
      <x:c t="n" s="0">
        <x:v>15.17556</x:v>
      </x:c>
      <x:c t="n" s="0">
        <x:v>8.034782</x:v>
      </x:c>
      <x:c t="n" s="0">
        <x:v>1.089415</x:v>
      </x:c>
      <x:c t="n" s="0">
        <x:v>6.438695</x:v>
      </x:c>
      <x:c t="n" s="0">
        <x:v>3.935663</x:v>
      </x:c>
      <x:c t="n" s="0">
        <x:v>-30.06697</x:v>
      </x:c>
      <x:c t="n" s="0">
        <x:v>-29.16826</x:v>
      </x:c>
      <x:c t="n" s="0">
        <x:v>-28.18997</x:v>
      </x:c>
      <x:c t="n" s="0">
        <x:v>-18.52899</x:v>
      </x:c>
      <x:c t="n" s="0">
        <x:v>-5.791848</x:v>
      </x:c>
      <x:c t="n" s="0">
        <x:v>5.378412</x:v>
      </x:c>
      <x:c t="n" s="0">
        <x:v>-1.834982</x:v>
      </x:c>
      <x:c t="n" s="0">
        <x:v>7.414746</x:v>
      </x:c>
      <x:c t="n" s="0">
        <x:v>11.01838</x:v>
      </x:c>
      <x:c t="n" s="0">
        <x:v>17.84857</x:v>
      </x:c>
      <x:c t="n" s="0">
        <x:v>28.20562</x:v>
      </x:c>
      <x:c t="n" s="0">
        <x:v>25.35477</x:v>
      </x:c>
      <x:c t="n" s="0">
        <x:v>25.44157</x:v>
      </x:c>
      <x:c t="n" s="0">
        <x:v>26.46325</x:v>
      </x:c>
      <x:c t="n" s="0">
        <x:v>24.89264</x:v>
      </x:c>
      <x:c t="n" s="0">
        <x:v>30.41157</x:v>
      </x:c>
      <x:c t="n" s="0">
        <x:v>25.42404</x:v>
      </x:c>
      <x:c t="n" s="0">
        <x:v>20.28286</x:v>
      </x:c>
      <x:c t="n" s="0">
        <x:v>26.84273</x:v>
      </x:c>
      <x:c t="n" s="0">
        <x:v>26.40197</x:v>
      </x:c>
      <x:c t="n" s="0">
        <x:v>26.21514</x:v>
      </x:c>
      <x:c t="n" s="0">
        <x:v>32.59649</x:v>
      </x:c>
      <x:c t="n" s="0">
        <x:v>34.1739</x:v>
      </x:c>
      <x:c t="n" s="0">
        <x:v>32.9528</x:v>
      </x:c>
      <x:c t="n" s="0">
        <x:v>32.95438</x:v>
      </x:c>
      <x:c t="n" s="0">
        <x:v>29.83932</x:v>
      </x:c>
      <x:c t="n" s="0">
        <x:v>29.02719</x:v>
      </x:c>
      <x:c t="n" s="0">
        <x:v>29.86728</x:v>
      </x:c>
      <x:c t="n" s="0">
        <x:v>32.95935</x:v>
      </x:c>
      <x:c t="n" s="0">
        <x:v>23.87163</x:v>
      </x:c>
      <x:c t="n" s="0">
        <x:v>9.622629</x:v>
      </x:c>
      <x:c t="n" s="0">
        <x:v>8.625957</x:v>
      </x:c>
      <x:c t="n" s="0">
        <x:v>4.767377</x:v>
      </x:c>
      <x:c t="n" s="0">
        <x:v>0.6175301</x:v>
      </x:c>
      <x:c t="n" s="0">
        <x:v>7.530559</x:v>
      </x:c>
      <x:c t="n" s="0">
        <x:v>3.79359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43944.0470601852</x:v>
      </x:c>
      <x:c t="n" s="7">
        <x:v>43944.0470601852</x:v>
      </x:c>
      <x:c t="n" s="0">
        <x:v>44.50447</x:v>
      </x:c>
      <x:c t="n" s="0">
        <x:v>54.20069</x:v>
      </x:c>
      <x:c t="n" s="0">
        <x:v>64.37328</x:v>
      </x:c>
      <x:c t="n" s="0">
        <x:v>69.65408</x:v>
      </x:c>
      <x:c t="n" s="0">
        <x:v>-30.06697</x:v>
      </x:c>
      <x:c t="n" s="0">
        <x:v>-29.16826</x:v>
      </x:c>
      <x:c t="n" s="0">
        <x:v>-27.81295</x:v>
      </x:c>
      <x:c t="n" s="0">
        <x:v>-15.60714</x:v>
      </x:c>
      <x:c t="n" s="0">
        <x:v>-7.476202</x:v>
      </x:c>
      <x:c t="n" s="0">
        <x:v>3.617095</x:v>
      </x:c>
      <x:c t="n" s="0">
        <x:v>8.003372</x:v>
      </x:c>
      <x:c t="n" s="0">
        <x:v>10.31126</x:v>
      </x:c>
      <x:c t="n" s="0">
        <x:v>13.96254</x:v>
      </x:c>
      <x:c t="n" s="0">
        <x:v>19.02924</x:v>
      </x:c>
      <x:c t="n" s="0">
        <x:v>26.87775</x:v>
      </x:c>
      <x:c t="n" s="0">
        <x:v>23.73492</x:v>
      </x:c>
      <x:c t="n" s="0">
        <x:v>28.28352</x:v>
      </x:c>
      <x:c t="n" s="0">
        <x:v>27.42761</x:v>
      </x:c>
      <x:c t="n" s="0">
        <x:v>24.16007</x:v>
      </x:c>
      <x:c t="n" s="0">
        <x:v>28.0641</x:v>
      </x:c>
      <x:c t="n" s="0">
        <x:v>24.59809</x:v>
      </x:c>
      <x:c t="n" s="0">
        <x:v>22.41895</x:v>
      </x:c>
      <x:c t="n" s="0">
        <x:v>23.59758</x:v>
      </x:c>
      <x:c t="n" s="0">
        <x:v>29.92522</x:v>
      </x:c>
      <x:c t="n" s="0">
        <x:v>31.92295</x:v>
      </x:c>
      <x:c t="n" s="0">
        <x:v>34.80087</x:v>
      </x:c>
      <x:c t="n" s="0">
        <x:v>34.87566</x:v>
      </x:c>
      <x:c t="n" s="0">
        <x:v>34.01214</x:v>
      </x:c>
      <x:c t="n" s="0">
        <x:v>34.30222</x:v>
      </x:c>
      <x:c t="n" s="0">
        <x:v>31.37937</x:v>
      </x:c>
      <x:c t="n" s="0">
        <x:v>30.49967</x:v>
      </x:c>
      <x:c t="n" s="0">
        <x:v>31.66999</x:v>
      </x:c>
      <x:c t="n" s="0">
        <x:v>34.22991</x:v>
      </x:c>
      <x:c t="n" s="0">
        <x:v>25.91382</x:v>
      </x:c>
      <x:c t="n" s="0">
        <x:v>10.14361</x:v>
      </x:c>
      <x:c t="n" s="0">
        <x:v>14.60969</x:v>
      </x:c>
      <x:c t="n" s="0">
        <x:v>7.717092</x:v>
      </x:c>
      <x:c t="n" s="0">
        <x:v>0.9449617</x:v>
      </x:c>
      <x:c t="n" s="0">
        <x:v>6.531249</x:v>
      </x:c>
      <x:c t="n" s="0">
        <x:v>3.983188</x:v>
      </x:c>
      <x:c t="n" s="0">
        <x:v>-30.06697</x:v>
      </x:c>
      <x:c t="n" s="0">
        <x:v>-29.16826</x:v>
      </x:c>
      <x:c t="n" s="0">
        <x:v>-28.18997</x:v>
      </x:c>
      <x:c t="n" s="0">
        <x:v>-18.52899</x:v>
      </x:c>
      <x:c t="n" s="0">
        <x:v>-4.451943</x:v>
      </x:c>
      <x:c t="n" s="0">
        <x:v>5.378412</x:v>
      </x:c>
      <x:c t="n" s="0">
        <x:v>-1.834982</x:v>
      </x:c>
      <x:c t="n" s="0">
        <x:v>7.414746</x:v>
      </x:c>
      <x:c t="n" s="0">
        <x:v>12.95052</x:v>
      </x:c>
      <x:c t="n" s="0">
        <x:v>19.76618</x:v>
      </x:c>
      <x:c t="n" s="0">
        <x:v>29.63414</x:v>
      </x:c>
      <x:c t="n" s="0">
        <x:v>29.48231</x:v>
      </x:c>
      <x:c t="n" s="0">
        <x:v>24.35438</x:v>
      </x:c>
      <x:c t="n" s="0">
        <x:v>2.114506</x:v>
      </x:c>
      <x:c t="n" s="0">
        <x:v>23.84354</x:v>
      </x:c>
      <x:c t="n" s="0">
        <x:v>27.60126</x:v>
      </x:c>
      <x:c t="n" s="0">
        <x:v>20.24319</x:v>
      </x:c>
      <x:c t="n" s="0">
        <x:v>20.67195</x:v>
      </x:c>
      <x:c t="n" s="0">
        <x:v>21.46054</x:v>
      </x:c>
      <x:c t="n" s="0">
        <x:v>27.01695</x:v>
      </x:c>
      <x:c t="n" s="0">
        <x:v>28.43437</x:v>
      </x:c>
      <x:c t="n" s="0">
        <x:v>32.42264</x:v>
      </x:c>
      <x:c t="n" s="0">
        <x:v>34.54765</x:v>
      </x:c>
      <x:c t="n" s="0">
        <x:v>31.39159</x:v>
      </x:c>
      <x:c t="n" s="0">
        <x:v>35.24945</x:v>
      </x:c>
      <x:c t="n" s="0">
        <x:v>26.81823</x:v>
      </x:c>
      <x:c t="n" s="0">
        <x:v>27.62354</x:v>
      </x:c>
      <x:c t="n" s="0">
        <x:v>29.40374</x:v>
      </x:c>
      <x:c t="n" s="0">
        <x:v>33.89676</x:v>
      </x:c>
      <x:c t="n" s="0">
        <x:v>24.69143</x:v>
      </x:c>
      <x:c t="n" s="0">
        <x:v>9.735348</x:v>
      </x:c>
      <x:c t="n" s="0">
        <x:v>6.159913</x:v>
      </x:c>
      <x:c t="n" s="0">
        <x:v>5.363357</x:v>
      </x:c>
      <x:c t="n" s="0">
        <x:v>-0.538018</x:v>
      </x:c>
      <x:c t="n" s="0">
        <x:v>7.046984</x:v>
      </x:c>
      <x:c t="n" s="0">
        <x:v>3.930962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43944.0470601852</x:v>
      </x:c>
      <x:c t="n" s="7">
        <x:v>43944.0470601852</x:v>
      </x:c>
      <x:c t="n" s="0">
        <x:v>44.43554</x:v>
      </x:c>
      <x:c t="n" s="0">
        <x:v>54.20069</x:v>
      </x:c>
      <x:c t="n" s="0">
        <x:v>55.71181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-15.92934</x:v>
      </x:c>
      <x:c t="n" s="0">
        <x:v>-6.880896</x:v>
      </x:c>
      <x:c t="n" s="0">
        <x:v>3.923126</x:v>
      </x:c>
      <x:c t="n" s="0">
        <x:v>7.394445</x:v>
      </x:c>
      <x:c t="n" s="0">
        <x:v>10.15921</x:v>
      </x:c>
      <x:c t="n" s="0">
        <x:v>13.82872</x:v>
      </x:c>
      <x:c t="n" s="0">
        <x:v>19.14493</x:v>
      </x:c>
      <x:c t="n" s="0">
        <x:v>27.40621</x:v>
      </x:c>
      <x:c t="n" s="0">
        <x:v>25.20341</x:v>
      </x:c>
      <x:c t="n" s="0">
        <x:v>27.83242</x:v>
      </x:c>
      <x:c t="n" s="0">
        <x:v>26.93511</x:v>
      </x:c>
      <x:c t="n" s="0">
        <x:v>24.01653</x:v>
      </x:c>
      <x:c t="n" s="0">
        <x:v>27.82581</x:v>
      </x:c>
      <x:c t="n" s="0">
        <x:v>24.16887</x:v>
      </x:c>
      <x:c t="n" s="0">
        <x:v>21.97369</x:v>
      </x:c>
      <x:c t="n" s="0">
        <x:v>23.83436</x:v>
      </x:c>
      <x:c t="n" s="0">
        <x:v>29.65426</x:v>
      </x:c>
      <x:c t="n" s="0">
        <x:v>31.45692</x:v>
      </x:c>
      <x:c t="n" s="0">
        <x:v>34.50221</x:v>
      </x:c>
      <x:c t="n" s="0">
        <x:v>34.77626</x:v>
      </x:c>
      <x:c t="n" s="0">
        <x:v>33.83075</x:v>
      </x:c>
      <x:c t="n" s="0">
        <x:v>33.9074</x:v>
      </x:c>
      <x:c t="n" s="0">
        <x:v>31.31453</x:v>
      </x:c>
      <x:c t="n" s="0">
        <x:v>30.58377</x:v>
      </x:c>
      <x:c t="n" s="0">
        <x:v>31.5362</x:v>
      </x:c>
      <x:c t="n" s="0">
        <x:v>34.10305</x:v>
      </x:c>
      <x:c t="n" s="0">
        <x:v>25.90622</x:v>
      </x:c>
      <x:c t="n" s="0">
        <x:v>10.17467</x:v>
      </x:c>
      <x:c t="n" s="0">
        <x:v>14.0243</x:v>
      </x:c>
      <x:c t="n" s="0">
        <x:v>7.408469</x:v>
      </x:c>
      <x:c t="n" s="0">
        <x:v>0.8113097</x:v>
      </x:c>
      <x:c t="n" s="0">
        <x:v>6.532627</x:v>
      </x:c>
      <x:c t="n" s="0">
        <x:v>3.909669</x:v>
      </x:c>
      <x:c t="n" s="0">
        <x:v>-30.06697</x:v>
      </x:c>
      <x:c t="n" s="0">
        <x:v>-29.16826</x:v>
      </x:c>
      <x:c t="n" s="0">
        <x:v>-28.18997</x:v>
      </x:c>
      <x:c t="n" s="0">
        <x:v>-18.52899</x:v>
      </x:c>
      <x:c t="n" s="0">
        <x:v>-4.451943</x:v>
      </x:c>
      <x:c t="n" s="0">
        <x:v>4.777103</x:v>
      </x:c>
      <x:c t="n" s="0">
        <x:v>-2.770428</x:v>
      </x:c>
      <x:c t="n" s="0">
        <x:v>9.870326</x:v>
      </x:c>
      <x:c t="n" s="0">
        <x:v>12.95052</x:v>
      </x:c>
      <x:c t="n" s="0">
        <x:v>19.76618</x:v>
      </x:c>
      <x:c t="n" s="0">
        <x:v>29.63414</x:v>
      </x:c>
      <x:c t="n" s="0">
        <x:v>29.48231</x:v>
      </x:c>
      <x:c t="n" s="0">
        <x:v>21.60377</x:v>
      </x:c>
      <x:c t="n" s="0">
        <x:v>25.36829</x:v>
      </x:c>
      <x:c t="n" s="0">
        <x:v>24.19623</x:v>
      </x:c>
      <x:c t="n" s="0">
        <x:v>26.73965</x:v>
      </x:c>
      <x:c t="n" s="0">
        <x:v>21.34374</x:v>
      </x:c>
      <x:c t="n" s="0">
        <x:v>18.39665</x:v>
      </x:c>
      <x:c t="n" s="0">
        <x:v>24.27161</x:v>
      </x:c>
      <x:c t="n" s="0">
        <x:v>27.37696</x:v>
      </x:c>
      <x:c t="n" s="0">
        <x:v>30.68968</x:v>
      </x:c>
      <x:c t="n" s="0">
        <x:v>31.0597</x:v>
      </x:c>
      <x:c t="n" s="0">
        <x:v>35.55743</x:v>
      </x:c>
      <x:c t="n" s="0">
        <x:v>31.54399</x:v>
      </x:c>
      <x:c t="n" s="0">
        <x:v>29.64754</x:v>
      </x:c>
      <x:c t="n" s="0">
        <x:v>32.07837</x:v>
      </x:c>
      <x:c t="n" s="0">
        <x:v>32.94596</x:v>
      </x:c>
      <x:c t="n" s="0">
        <x:v>31.52316</x:v>
      </x:c>
      <x:c t="n" s="0">
        <x:v>33.80838</x:v>
      </x:c>
      <x:c t="n" s="0">
        <x:v>26.98172</x:v>
      </x:c>
      <x:c t="n" s="0">
        <x:v>9.39029</x:v>
      </x:c>
      <x:c t="n" s="0">
        <x:v>8.331635</x:v>
      </x:c>
      <x:c t="n" s="0">
        <x:v>4.415739</x:v>
      </x:c>
      <x:c t="n" s="0">
        <x:v>1.53721</x:v>
      </x:c>
      <x:c t="n" s="0">
        <x:v>5.689922</x:v>
      </x:c>
      <x:c t="n" s="0">
        <x:v>3.39365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43944.0470601852</x:v>
      </x:c>
      <x:c t="n" s="7">
        <x:v>43944.0470601852</x:v>
      </x:c>
      <x:c t="n" s="0">
        <x:v>44.26332</x:v>
      </x:c>
      <x:c t="n" s="0">
        <x:v>54.20069</x:v>
      </x:c>
      <x:c t="n" s="0">
        <x:v>64.4267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-16.22478</x:v>
      </x:c>
      <x:c t="n" s="0">
        <x:v>-6.43003</x:v>
      </x:c>
      <x:c t="n" s="0">
        <x:v>3.76776</x:v>
      </x:c>
      <x:c t="n" s="0">
        <x:v>6.736999</x:v>
      </x:c>
      <x:c t="n" s="0">
        <x:v>10.11822</x:v>
      </x:c>
      <x:c t="n" s="0">
        <x:v>13.68276</x:v>
      </x:c>
      <x:c t="n" s="0">
        <x:v>19.24134</x:v>
      </x:c>
      <x:c t="n" s="0">
        <x:v>27.81163</x:v>
      </x:c>
      <x:c t="n" s="0">
        <x:v>26.02114</x:v>
      </x:c>
      <x:c t="n" s="0">
        <x:v>27.22942</x:v>
      </x:c>
      <x:c t="n" s="0">
        <x:v>27.00644</x:v>
      </x:c>
      <x:c t="n" s="0">
        <x:v>24.40872</x:v>
      </x:c>
      <x:c t="n" s="0">
        <x:v>27.69954</x:v>
      </x:c>
      <x:c t="n" s="0">
        <x:v>24.07653</x:v>
      </x:c>
      <x:c t="n" s="0">
        <x:v>21.86571</x:v>
      </x:c>
      <x:c t="n" s="0">
        <x:v>24.54099</x:v>
      </x:c>
      <x:c t="n" s="0">
        <x:v>29.37743</x:v>
      </x:c>
      <x:c t="n" s="0">
        <x:v>31.47538</x:v>
      </x:c>
      <x:c t="n" s="0">
        <x:v>34.21451</x:v>
      </x:c>
      <x:c t="n" s="0">
        <x:v>35.08384</x:v>
      </x:c>
      <x:c t="n" s="0">
        <x:v>33.95827</x:v>
      </x:c>
      <x:c t="n" s="0">
        <x:v>33.6773</x:v>
      </x:c>
      <x:c t="n" s="0">
        <x:v>31.10017</x:v>
      </x:c>
      <x:c t="n" s="0">
        <x:v>31.04536</x:v>
      </x:c>
      <x:c t="n" s="0">
        <x:v>31.52594</x:v>
      </x:c>
      <x:c t="n" s="0">
        <x:v>34.0614</x:v>
      </x:c>
      <x:c t="n" s="0">
        <x:v>26.09319</x:v>
      </x:c>
      <x:c t="n" s="0">
        <x:v>9.870639</x:v>
      </x:c>
      <x:c t="n" s="0">
        <x:v>13.51344</x:v>
      </x:c>
      <x:c t="n" s="0">
        <x:v>7.093497</x:v>
      </x:c>
      <x:c t="n" s="0">
        <x:v>0.8768031</x:v>
      </x:c>
      <x:c t="n" s="0">
        <x:v>6.426322</x:v>
      </x:c>
      <x:c t="n" s="0">
        <x:v>3.808131</x:v>
      </x:c>
      <x:c t="n" s="0">
        <x:v>-30.06697</x:v>
      </x:c>
      <x:c t="n" s="0">
        <x:v>-29.16826</x:v>
      </x:c>
      <x:c t="n" s="0">
        <x:v>-28.18997</x:v>
      </x:c>
      <x:c t="n" s="0">
        <x:v>-18.52899</x:v>
      </x:c>
      <x:c t="n" s="0">
        <x:v>-4.451943</x:v>
      </x:c>
      <x:c t="n" s="0">
        <x:v>2.216128</x:v>
      </x:c>
      <x:c t="n" s="0">
        <x:v>-8.31522</x:v>
      </x:c>
      <x:c t="n" s="0">
        <x:v>9.870326</x:v>
      </x:c>
      <x:c t="n" s="0">
        <x:v>11.9912</x:v>
      </x:c>
      <x:c t="n" s="0">
        <x:v>19.75902</x:v>
      </x:c>
      <x:c t="n" s="0">
        <x:v>29.08994</x:v>
      </x:c>
      <x:c t="n" s="0">
        <x:v>27.53305</x:v>
      </x:c>
      <x:c t="n" s="0">
        <x:v>18.32151</x:v>
      </x:c>
      <x:c t="n" s="0">
        <x:v>27.40178</x:v>
      </x:c>
      <x:c t="n" s="0">
        <x:v>26.4686</x:v>
      </x:c>
      <x:c t="n" s="0">
        <x:v>25.32393</x:v>
      </x:c>
      <x:c t="n" s="0">
        <x:v>23.93305</x:v>
      </x:c>
      <x:c t="n" s="0">
        <x:v>21.26059</x:v>
      </x:c>
      <x:c t="n" s="0">
        <x:v>27.61843</x:v>
      </x:c>
      <x:c t="n" s="0">
        <x:v>27.26332</x:v>
      </x:c>
      <x:c t="n" s="0">
        <x:v>29.06769</x:v>
      </x:c>
      <x:c t="n" s="0">
        <x:v>32.54951</x:v>
      </x:c>
      <x:c t="n" s="0">
        <x:v>35.66676</x:v>
      </x:c>
      <x:c t="n" s="0">
        <x:v>36.79033</x:v>
      </x:c>
      <x:c t="n" s="0">
        <x:v>32.17358</x:v>
      </x:c>
      <x:c t="n" s="0">
        <x:v>30.25712</x:v>
      </x:c>
      <x:c t="n" s="0">
        <x:v>32.05368</x:v>
      </x:c>
      <x:c t="n" s="0">
        <x:v>31.27535</x:v>
      </x:c>
      <x:c t="n" s="0">
        <x:v>32.65823</x:v>
      </x:c>
      <x:c t="n" s="0">
        <x:v>25.37263</x:v>
      </x:c>
      <x:c t="n" s="0">
        <x:v>9.568324</x:v>
      </x:c>
      <x:c t="n" s="0">
        <x:v>5.657687</x:v>
      </x:c>
      <x:c t="n" s="0">
        <x:v>4.529343</x:v>
      </x:c>
      <x:c t="n" s="0">
        <x:v>0.4935996</x:v>
      </x:c>
      <x:c t="n" s="0">
        <x:v>6.721599</x:v>
      </x:c>
      <x:c t="n" s="0">
        <x:v>2.72582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43944.0470601852</x:v>
      </x:c>
      <x:c t="n" s="7">
        <x:v>43944.0470601852</x:v>
      </x:c>
      <x:c t="n" s="0">
        <x:v>45.53981</x:v>
      </x:c>
      <x:c t="n" s="0">
        <x:v>54.20069</x:v>
      </x:c>
      <x:c t="n" s="0">
        <x:v>54.91669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-16.58218</x:v>
      </x:c>
      <x:c t="n" s="0">
        <x:v>-6.078882</x:v>
      </x:c>
      <x:c t="n" s="0">
        <x:v>3.573</x:v>
      </x:c>
      <x:c t="n" s="0">
        <x:v>6.074831</x:v>
      </x:c>
      <x:c t="n" s="0">
        <x:v>10.0829</x:v>
      </x:c>
      <x:c t="n" s="0">
        <x:v>13.36042</x:v>
      </x:c>
      <x:c t="n" s="0">
        <x:v>19.31494</x:v>
      </x:c>
      <x:c t="n" s="0">
        <x:v>27.43117</x:v>
      </x:c>
      <x:c t="n" s="0">
        <x:v>25.76929</x:v>
      </x:c>
      <x:c t="n" s="0">
        <x:v>26.63855</x:v>
      </x:c>
      <x:c t="n" s="0">
        <x:v>27.00491</x:v>
      </x:c>
      <x:c t="n" s="0">
        <x:v>24.7731</x:v>
      </x:c>
      <x:c t="n" s="0">
        <x:v>27.18819</x:v>
      </x:c>
      <x:c t="n" s="0">
        <x:v>24.04622</x:v>
      </x:c>
      <x:c t="n" s="0">
        <x:v>21.38308</x:v>
      </x:c>
      <x:c t="n" s="0">
        <x:v>25.27344</x:v>
      </x:c>
      <x:c t="n" s="0">
        <x:v>29.30017</x:v>
      </x:c>
      <x:c t="n" s="0">
        <x:v>31.93736</x:v>
      </x:c>
      <x:c t="n" s="0">
        <x:v>34.44682</x:v>
      </x:c>
      <x:c t="n" s="0">
        <x:v>35.02268</x:v>
      </x:c>
      <x:c t="n" s="0">
        <x:v>34.09087</x:v>
      </x:c>
      <x:c t="n" s="0">
        <x:v>33.35731</x:v>
      </x:c>
      <x:c t="n" s="0">
        <x:v>31.09288</x:v>
      </x:c>
      <x:c t="n" s="0">
        <x:v>30.72432</x:v>
      </x:c>
      <x:c t="n" s="0">
        <x:v>31.63849</x:v>
      </x:c>
      <x:c t="n" s="0">
        <x:v>33.81704</x:v>
      </x:c>
      <x:c t="n" s="0">
        <x:v>25.80169</x:v>
      </x:c>
      <x:c t="n" s="0">
        <x:v>9.931191</x:v>
      </x:c>
      <x:c t="n" s="0">
        <x:v>12.95318</x:v>
      </x:c>
      <x:c t="n" s="0">
        <x:v>6.810269</x:v>
      </x:c>
      <x:c t="n" s="0">
        <x:v>0.8533737</x:v>
      </x:c>
      <x:c t="n" s="0">
        <x:v>6.369348</x:v>
      </x:c>
      <x:c t="n" s="0">
        <x:v>3.750852</x:v>
      </x:c>
      <x:c t="n" s="0">
        <x:v>-30.06697</x:v>
      </x:c>
      <x:c t="n" s="0">
        <x:v>-29.16826</x:v>
      </x:c>
      <x:c t="n" s="0">
        <x:v>-24.78899</x:v>
      </x:c>
      <x:c t="n" s="0">
        <x:v>-20.88712</x:v>
      </x:c>
      <x:c t="n" s="0">
        <x:v>-4.451943</x:v>
      </x:c>
      <x:c t="n" s="0">
        <x:v>2.216128</x:v>
      </x:c>
      <x:c t="n" s="0">
        <x:v>-8.31522</x:v>
      </x:c>
      <x:c t="n" s="0">
        <x:v>9.870326</x:v>
      </x:c>
      <x:c t="n" s="0">
        <x:v>10.75807</x:v>
      </x:c>
      <x:c t="n" s="0">
        <x:v>19.70857</x:v>
      </x:c>
      <x:c t="n" s="0">
        <x:v>17.25497</x:v>
      </x:c>
      <x:c t="n" s="0">
        <x:v>23.9031</x:v>
      </x:c>
      <x:c t="n" s="0">
        <x:v>23.64468</x:v>
      </x:c>
      <x:c t="n" s="0">
        <x:v>26.69486</x:v>
      </x:c>
      <x:c t="n" s="0">
        <x:v>26.43067</x:v>
      </x:c>
      <x:c t="n" s="0">
        <x:v>23.59958</x:v>
      </x:c>
      <x:c t="n" s="0">
        <x:v>22.95321</x:v>
      </x:c>
      <x:c t="n" s="0">
        <x:v>16.31701</x:v>
      </x:c>
      <x:c t="n" s="0">
        <x:v>28.74422</x:v>
      </x:c>
      <x:c t="n" s="0">
        <x:v>29.3829</x:v>
      </x:c>
      <x:c t="n" s="0">
        <x:v>35.432</x:v>
      </x:c>
      <x:c t="n" s="0">
        <x:v>36.93722</x:v>
      </x:c>
      <x:c t="n" s="0">
        <x:v>34.81821</x:v>
      </x:c>
      <x:c t="n" s="0">
        <x:v>32.17984</x:v>
      </x:c>
      <x:c t="n" s="0">
        <x:v>30.43883</x:v>
      </x:c>
      <x:c t="n" s="0">
        <x:v>33.0495</x:v>
      </x:c>
      <x:c t="n" s="0">
        <x:v>27.49988</x:v>
      </x:c>
      <x:c t="n" s="0">
        <x:v>32.81159</x:v>
      </x:c>
      <x:c t="n" s="0">
        <x:v>33.7185</x:v>
      </x:c>
      <x:c t="n" s="0">
        <x:v>25.11801</x:v>
      </x:c>
      <x:c t="n" s="0">
        <x:v>9.703885</x:v>
      </x:c>
      <x:c t="n" s="0">
        <x:v>7.442126</x:v>
      </x:c>
      <x:c t="n" s="0">
        <x:v>4.965089</x:v>
      </x:c>
      <x:c t="n" s="0">
        <x:v>0.1811734</x:v>
      </x:c>
      <x:c t="n" s="0">
        <x:v>5.774017</x:v>
      </x:c>
      <x:c t="n" s="0">
        <x:v>4.282287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43944.0470601852</x:v>
      </x:c>
      <x:c t="n" s="7">
        <x:v>43944.0470601852</x:v>
      </x:c>
      <x:c t="n" s="0">
        <x:v>43.81648</x:v>
      </x:c>
      <x:c t="n" s="0">
        <x:v>54.20069</x:v>
      </x:c>
      <x:c t="n" s="0">
        <x:v>55.35619</x:v>
      </x:c>
      <x:c t="n" s="0">
        <x:v>63.80381</x:v>
      </x:c>
      <x:c t="n" s="0">
        <x:v>-30.06697</x:v>
      </x:c>
      <x:c t="n" s="0">
        <x:v>-29.16826</x:v>
      </x:c>
      <x:c t="n" s="0">
        <x:v>-27.32923</x:v>
      </x:c>
      <x:c t="n" s="0">
        <x:v>-17.06318</x:v>
      </x:c>
      <x:c t="n" s="0">
        <x:v>-5.799946</x:v>
      </x:c>
      <x:c t="n" s="0">
        <x:v>3.399463</x:v>
      </x:c>
      <x:c t="n" s="0">
        <x:v>5.416461</x:v>
      </x:c>
      <x:c t="n" s="0">
        <x:v>9.966244</x:v>
      </x:c>
      <x:c t="n" s="0">
        <x:v>13.06482</x:v>
      </x:c>
      <x:c t="n" s="0">
        <x:v>19.37468</x:v>
      </x:c>
      <x:c t="n" s="0">
        <x:v>26.81658</x:v>
      </x:c>
      <x:c t="n" s="0">
        <x:v>25.542</x:v>
      </x:c>
      <x:c t="n" s="0">
        <x:v>26.697</x:v>
      </x:c>
      <x:c t="n" s="0">
        <x:v>26.94592</x:v>
      </x:c>
      <x:c t="n" s="0">
        <x:v>25.05562</x:v>
      </x:c>
      <x:c t="n" s="0">
        <x:v>27.00617</x:v>
      </x:c>
      <x:c t="n" s="0">
        <x:v>23.70781</x:v>
      </x:c>
      <x:c t="n" s="0">
        <x:v>21.15024</x:v>
      </x:c>
      <x:c t="n" s="0">
        <x:v>25.63712</x:v>
      </x:c>
      <x:c t="n" s="0">
        <x:v>29.17287</x:v>
      </x:c>
      <x:c t="n" s="0">
        <x:v>32.45374</x:v>
      </x:c>
      <x:c t="n" s="0">
        <x:v>35.12567</x:v>
      </x:c>
      <x:c t="n" s="0">
        <x:v>35.17213</x:v>
      </x:c>
      <x:c t="n" s="0">
        <x:v>34.21916</x:v>
      </x:c>
      <x:c t="n" s="0">
        <x:v>33.4832</x:v>
      </x:c>
      <x:c t="n" s="0">
        <x:v>31.59235</x:v>
      </x:c>
      <x:c t="n" s="0">
        <x:v>30.66332</x:v>
      </x:c>
      <x:c t="n" s="0">
        <x:v>31.56116</x:v>
      </x:c>
      <x:c t="n" s="0">
        <x:v>34.19127</x:v>
      </x:c>
      <x:c t="n" s="0">
        <x:v>25.80169</x:v>
      </x:c>
      <x:c t="n" s="0">
        <x:v>10.10364</x:v>
      </x:c>
      <x:c t="n" s="0">
        <x:v>12.5555</x:v>
      </x:c>
      <x:c t="n" s="0">
        <x:v>6.570458</x:v>
      </x:c>
      <x:c t="n" s="0">
        <x:v>0.8234086</x:v>
      </x:c>
      <x:c t="n" s="0">
        <x:v>6.361446</x:v>
      </x:c>
      <x:c t="n" s="0">
        <x:v>3.776456</x:v>
      </x:c>
      <x:c t="n" s="0">
        <x:v>-30.06697</x:v>
      </x:c>
      <x:c t="n" s="0">
        <x:v>-29.16826</x:v>
      </x:c>
      <x:c t="n" s="0">
        <x:v>-23.71163</x:v>
      </x:c>
      <x:c t="n" s="0">
        <x:v>-22.08113</x:v>
      </x:c>
      <x:c t="n" s="0">
        <x:v>-4.451943</x:v>
      </x:c>
      <x:c t="n" s="0">
        <x:v>2.216128</x:v>
      </x:c>
      <x:c t="n" s="0">
        <x:v>-8.31522</x:v>
      </x:c>
      <x:c t="n" s="0">
        <x:v>8.698099</x:v>
      </x:c>
      <x:c t="n" s="0">
        <x:v>10.76906</x:v>
      </x:c>
      <x:c t="n" s="0">
        <x:v>19.70857</x:v>
      </x:c>
      <x:c t="n" s="0">
        <x:v>17.25497</x:v>
      </x:c>
      <x:c t="n" s="0">
        <x:v>23.9031</x:v>
      </x:c>
      <x:c t="n" s="0">
        <x:v>27.02409</x:v>
      </x:c>
      <x:c t="n" s="0">
        <x:v>27.07749</x:v>
      </x:c>
      <x:c t="n" s="0">
        <x:v>25.19322</x:v>
      </x:c>
      <x:c t="n" s="0">
        <x:v>25.68993</x:v>
      </x:c>
      <x:c t="n" s="0">
        <x:v>20.35852</x:v>
      </x:c>
      <x:c t="n" s="0">
        <x:v>18.45858</x:v>
      </x:c>
      <x:c t="n" s="0">
        <x:v>27.52979</x:v>
      </x:c>
      <x:c t="n" s="0">
        <x:v>26.84017</x:v>
      </x:c>
      <x:c t="n" s="0">
        <x:v>33.66903</x:v>
      </x:c>
      <x:c t="n" s="0">
        <x:v>36.63078</x:v>
      </x:c>
      <x:c t="n" s="0">
        <x:v>34.47407</x:v>
      </x:c>
      <x:c t="n" s="0">
        <x:v>34.35454</x:v>
      </x:c>
      <x:c t="n" s="0">
        <x:v>34.12275</x:v>
      </x:c>
      <x:c t="n" s="0">
        <x:v>31.19591</x:v>
      </x:c>
      <x:c t="n" s="0">
        <x:v>30.13206</x:v>
      </x:c>
      <x:c t="n" s="0">
        <x:v>30.93832</x:v>
      </x:c>
      <x:c t="n" s="0">
        <x:v>34.9984</x:v>
      </x:c>
      <x:c t="n" s="0">
        <x:v>24.98063</x:v>
      </x:c>
      <x:c t="n" s="0">
        <x:v>10.53305</x:v>
      </x:c>
      <x:c t="n" s="0">
        <x:v>8.234388</x:v>
      </x:c>
      <x:c t="n" s="0">
        <x:v>4.693666</x:v>
      </x:c>
      <x:c t="n" s="0">
        <x:v>0.710448</x:v>
      </x:c>
      <x:c t="n" s="0">
        <x:v>5.928161</x:v>
      </x:c>
      <x:c t="n" s="0">
        <x:v>2.917595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43944.0470601852</x:v>
      </x:c>
      <x:c t="n" s="7">
        <x:v>43944.0470601852</x:v>
      </x:c>
      <x:c t="n" s="0">
        <x:v>44.89818</x:v>
      </x:c>
      <x:c t="n" s="0">
        <x:v>54.20069</x:v>
      </x:c>
      <x:c t="n" s="0">
        <x:v>64.92599</x:v>
      </x:c>
      <x:c t="n" s="0">
        <x:v>72.25479</x:v>
      </x:c>
      <x:c t="n" s="0">
        <x:v>-30.06697</x:v>
      </x:c>
      <x:c t="n" s="0">
        <x:v>-29.16826</x:v>
      </x:c>
      <x:c t="n" s="0">
        <x:v>-26.57551</x:v>
      </x:c>
      <x:c t="n" s="0">
        <x:v>-17.52086</x:v>
      </x:c>
      <x:c t="n" s="0">
        <x:v>-5.57514</x:v>
      </x:c>
      <x:c t="n" s="0">
        <x:v>3.245563</x:v>
      </x:c>
      <x:c t="n" s="0">
        <x:v>4.762484</x:v>
      </x:c>
      <x:c t="n" s="0">
        <x:v>9.780846</x:v>
      </x:c>
      <x:c t="n" s="0">
        <x:v>12.80154</x:v>
      </x:c>
      <x:c t="n" s="0">
        <x:v>19.42505</x:v>
      </x:c>
      <x:c t="n" s="0">
        <x:v>26.21263</x:v>
      </x:c>
      <x:c t="n" s="0">
        <x:v>25.33801</x:v>
      </x:c>
      <x:c t="n" s="0">
        <x:v>26.74631</x:v>
      </x:c>
      <x:c t="n" s="0">
        <x:v>27.3091</x:v>
      </x:c>
      <x:c t="n" s="0">
        <x:v>24.7071</x:v>
      </x:c>
      <x:c t="n" s="0">
        <x:v>26.81868</x:v>
      </x:c>
      <x:c t="n" s="0">
        <x:v>23.52998</x:v>
      </x:c>
      <x:c t="n" s="0">
        <x:v>20.72205</x:v>
      </x:c>
      <x:c t="n" s="0">
        <x:v>25.87649</x:v>
      </x:c>
      <x:c t="n" s="0">
        <x:v>29.2413</x:v>
      </x:c>
      <x:c t="n" s="0">
        <x:v>32.59229</x:v>
      </x:c>
      <x:c t="n" s="0">
        <x:v>35.37582</x:v>
      </x:c>
      <x:c t="n" s="0">
        <x:v>34.85383</x:v>
      </x:c>
      <x:c t="n" s="0">
        <x:v>33.98729</x:v>
      </x:c>
      <x:c t="n" s="0">
        <x:v>33.47168</x:v>
      </x:c>
      <x:c t="n" s="0">
        <x:v>31.6771</x:v>
      </x:c>
      <x:c t="n" s="0">
        <x:v>30.53725</x:v>
      </x:c>
      <x:c t="n" s="0">
        <x:v>31.42262</x:v>
      </x:c>
      <x:c t="n" s="0">
        <x:v>33.90875</x:v>
      </x:c>
      <x:c t="n" s="0">
        <x:v>25.56386</x:v>
      </x:c>
      <x:c t="n" s="0">
        <x:v>10.14101</x:v>
      </x:c>
      <x:c t="n" s="0">
        <x:v>12.30423</x:v>
      </x:c>
      <x:c t="n" s="0">
        <x:v>6.587002</x:v>
      </x:c>
      <x:c t="n" s="0">
        <x:v>0.9748698</x:v>
      </x:c>
      <x:c t="n" s="0">
        <x:v>6.287472</x:v>
      </x:c>
      <x:c t="n" s="0">
        <x:v>3.664806</x:v>
      </x:c>
      <x:c t="n" s="0">
        <x:v>-30.06697</x:v>
      </x:c>
      <x:c t="n" s="0">
        <x:v>-29.16826</x:v>
      </x:c>
      <x:c t="n" s="0">
        <x:v>-23.71163</x:v>
      </x:c>
      <x:c t="n" s="0">
        <x:v>-22.08113</x:v>
      </x:c>
      <x:c t="n" s="0">
        <x:v>-5.645053</x:v>
      </x:c>
      <x:c t="n" s="0">
        <x:v>2.216128</x:v>
      </x:c>
      <x:c t="n" s="0">
        <x:v>-8.31522</x:v>
      </x:c>
      <x:c t="n" s="0">
        <x:v>8.501474</x:v>
      </x:c>
      <x:c t="n" s="0">
        <x:v>10.84527</x:v>
      </x:c>
      <x:c t="n" s="0">
        <x:v>19.80142</x:v>
      </x:c>
      <x:c t="n" s="0">
        <x:v>17.25497</x:v>
      </x:c>
      <x:c t="n" s="0">
        <x:v>22.52207</x:v>
      </x:c>
      <x:c t="n" s="0">
        <x:v>27.16238</x:v>
      </x:c>
      <x:c t="n" s="0">
        <x:v>29.51334</x:v>
      </x:c>
      <x:c t="n" s="0">
        <x:v>21.79264</x:v>
      </x:c>
      <x:c t="n" s="0">
        <x:v>25.89465</x:v>
      </x:c>
      <x:c t="n" s="0">
        <x:v>23.80594</x:v>
      </x:c>
      <x:c t="n" s="0">
        <x:v>17.35392</x:v>
      </x:c>
      <x:c t="n" s="0">
        <x:v>24.38775</x:v>
      </x:c>
      <x:c t="n" s="0">
        <x:v>29.44689</x:v>
      </x:c>
      <x:c t="n" s="0">
        <x:v>33.88679</x:v>
      </x:c>
      <x:c t="n" s="0">
        <x:v>36.47932</x:v>
      </x:c>
      <x:c t="n" s="0">
        <x:v>32.8056</x:v>
      </x:c>
      <x:c t="n" s="0">
        <x:v>35.31148</x:v>
      </x:c>
      <x:c t="n" s="0">
        <x:v>33.55644</x:v>
      </x:c>
      <x:c t="n" s="0">
        <x:v>31.85333</x:v>
      </x:c>
      <x:c t="n" s="0">
        <x:v>29.12032</x:v>
      </x:c>
      <x:c t="n" s="0">
        <x:v>28.52072</x:v>
      </x:c>
      <x:c t="n" s="0">
        <x:v>32.75606</x:v>
      </x:c>
      <x:c t="n" s="0">
        <x:v>25.298</x:v>
      </x:c>
      <x:c t="n" s="0">
        <x:v>10.88325</x:v>
      </x:c>
      <x:c t="n" s="0">
        <x:v>11.35527</x:v>
      </x:c>
      <x:c t="n" s="0">
        <x:v>7.383104</x:v>
      </x:c>
      <x:c t="n" s="0">
        <x:v>1.231711</x:v>
      </x:c>
      <x:c t="n" s="0">
        <x:v>6.005456</x:v>
      </x:c>
      <x:c t="n" s="0">
        <x:v>3.0503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43944.0470601852</x:v>
      </x:c>
      <x:c t="n" s="7">
        <x:v>43944.0470601852</x:v>
      </x:c>
      <x:c t="n" s="0">
        <x:v>44.5687</x:v>
      </x:c>
      <x:c t="n" s="0">
        <x:v>54.20069</x:v>
      </x:c>
      <x:c t="n" s="0">
        <x:v>66.49109</x:v>
      </x:c>
      <x:c t="n" s="0">
        <x:v>70.58829</x:v>
      </x:c>
      <x:c t="n" s="0">
        <x:v>-30.06697</x:v>
      </x:c>
      <x:c t="n" s="0">
        <x:v>-29.16826</x:v>
      </x:c>
      <x:c t="n" s="0">
        <x:v>-26.02141</x:v>
      </x:c>
      <x:c t="n" s="0">
        <x:v>-17.95399</x:v>
      </x:c>
      <x:c t="n" s="0">
        <x:v>-5.927949</x:v>
      </x:c>
      <x:c t="n" s="0">
        <x:v>3.109668</x:v>
      </x:c>
      <x:c t="n" s="0">
        <x:v>4.16038</x:v>
      </x:c>
      <x:c t="n" s="0">
        <x:v>9.710287</x:v>
      </x:c>
      <x:c t="n" s="0">
        <x:v>12.56532</x:v>
      </x:c>
      <x:c t="n" s="0">
        <x:v>19.50605</x:v>
      </x:c>
      <x:c t="n" s="0">
        <x:v>26.21843</x:v>
      </x:c>
      <x:c t="n" s="0">
        <x:v>24.79627</x:v>
      </x:c>
      <x:c t="n" s="0">
        <x:v>26.91848</x:v>
      </x:c>
      <x:c t="n" s="0">
        <x:v>27.70927</x:v>
      </x:c>
      <x:c t="n" s="0">
        <x:v>24.40671</x:v>
      </x:c>
      <x:c t="n" s="0">
        <x:v>26.92874</x:v>
      </x:c>
      <x:c t="n" s="0">
        <x:v>23.94011</x:v>
      </x:c>
      <x:c t="n" s="0">
        <x:v>20.89658</x:v>
      </x:c>
      <x:c t="n" s="0">
        <x:v>25.41904</x:v>
      </x:c>
      <x:c t="n" s="0">
        <x:v>28.99435</x:v>
      </x:c>
      <x:c t="n" s="0">
        <x:v>32.50818</x:v>
      </x:c>
      <x:c t="n" s="0">
        <x:v>36.12533</x:v>
      </x:c>
      <x:c t="n" s="0">
        <x:v>34.46885</x:v>
      </x:c>
      <x:c t="n" s="0">
        <x:v>34.96157</x:v>
      </x:c>
      <x:c t="n" s="0">
        <x:v>33.14387</x:v>
      </x:c>
      <x:c t="n" s="0">
        <x:v>31.70588</x:v>
      </x:c>
      <x:c t="n" s="0">
        <x:v>30.23463</x:v>
      </x:c>
      <x:c t="n" s="0">
        <x:v>31.12013</x:v>
      </x:c>
      <x:c t="n" s="0">
        <x:v>33.98854</x:v>
      </x:c>
      <x:c t="n" s="0">
        <x:v>26.12669</x:v>
      </x:c>
      <x:c t="n" s="0">
        <x:v>10.12583</x:v>
      </x:c>
      <x:c t="n" s="0">
        <x:v>11.93111</x:v>
      </x:c>
      <x:c t="n" s="0">
        <x:v>6.518712</x:v>
      </x:c>
      <x:c t="n" s="0">
        <x:v>0.789658</x:v>
      </x:c>
      <x:c t="n" s="0">
        <x:v>6.33141</x:v>
      </x:c>
      <x:c t="n" s="0">
        <x:v>3.620822</x:v>
      </x:c>
      <x:c t="n" s="0">
        <x:v>-30.06697</x:v>
      </x:c>
      <x:c t="n" s="0">
        <x:v>-29.16826</x:v>
      </x:c>
      <x:c t="n" s="0">
        <x:v>-23.71163</x:v>
      </x:c>
      <x:c t="n" s="0">
        <x:v>-22.08113</x:v>
      </x:c>
      <x:c t="n" s="0">
        <x:v>-8.895932</x:v>
      </x:c>
      <x:c t="n" s="0">
        <x:v>2.216128</x:v>
      </x:c>
      <x:c t="n" s="0">
        <x:v>-2.227067</x:v>
      </x:c>
      <x:c t="n" s="0">
        <x:v>10.14028</x:v>
      </x:c>
      <x:c t="n" s="0">
        <x:v>10.84527</x:v>
      </x:c>
      <x:c t="n" s="0">
        <x:v>19.9519</x:v>
      </x:c>
      <x:c t="n" s="0">
        <x:v>29.6517</x:v>
      </x:c>
      <x:c t="n" s="0">
        <x:v>18.27458</x:v>
      </x:c>
      <x:c t="n" s="0">
        <x:v>28.02378</x:v>
      </x:c>
      <x:c t="n" s="0">
        <x:v>28.07531</x:v>
      </x:c>
      <x:c t="n" s="0">
        <x:v>22.268</x:v>
      </x:c>
      <x:c t="n" s="0">
        <x:v>27.99492</x:v>
      </x:c>
      <x:c t="n" s="0">
        <x:v>26.42743</x:v>
      </x:c>
      <x:c t="n" s="0">
        <x:v>23.83025</x:v>
      </x:c>
      <x:c t="n" s="0">
        <x:v>25.46202</x:v>
      </x:c>
      <x:c t="n" s="0">
        <x:v>30.64085</x:v>
      </x:c>
      <x:c t="n" s="0">
        <x:v>31.72044</x:v>
      </x:c>
      <x:c t="n" s="0">
        <x:v>38.92456</x:v>
      </x:c>
      <x:c t="n" s="0">
        <x:v>35.25301</x:v>
      </x:c>
      <x:c t="n" s="0">
        <x:v>37.13747</x:v>
      </x:c>
      <x:c t="n" s="0">
        <x:v>33.15443</x:v>
      </x:c>
      <x:c t="n" s="0">
        <x:v>32.32291</x:v>
      </x:c>
      <x:c t="n" s="0">
        <x:v>30.11168</x:v>
      </x:c>
      <x:c t="n" s="0">
        <x:v>30.48011</x:v>
      </x:c>
      <x:c t="n" s="0">
        <x:v>34.23999</x:v>
      </x:c>
      <x:c t="n" s="0">
        <x:v>27.84296</x:v>
      </x:c>
      <x:c t="n" s="0">
        <x:v>10.34206</x:v>
      </x:c>
      <x:c t="n" s="0">
        <x:v>9.110479</x:v>
      </x:c>
      <x:c t="n" s="0">
        <x:v>5.902793</x:v>
      </x:c>
      <x:c t="n" s="0">
        <x:v>1.413511</x:v>
      </x:c>
      <x:c t="n" s="0">
        <x:v>6.094406</x:v>
      </x:c>
      <x:c t="n" s="0">
        <x:v>4.670424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43944.0470601852</x:v>
      </x:c>
      <x:c t="n" s="7">
        <x:v>43944.0470601852</x:v>
      </x:c>
      <x:c t="n" s="0">
        <x:v>44.71957</x:v>
      </x:c>
      <x:c t="n" s="0">
        <x:v>54.20069</x:v>
      </x:c>
      <x:c t="n" s="0">
        <x:v>60.32728</x:v>
      </x:c>
      <x:c t="n" s="0">
        <x:v>67.84952</x:v>
      </x:c>
      <x:c t="n" s="0">
        <x:v>-30.06697</x:v>
      </x:c>
      <x:c t="n" s="0">
        <x:v>-29.16826</x:v>
      </x:c>
      <x:c t="n" s="0">
        <x:v>-25.59836</x:v>
      </x:c>
      <x:c t="n" s="0">
        <x:v>-18.3615</x:v>
      </x:c>
      <x:c t="n" s="0">
        <x:v>-6.253757</x:v>
      </x:c>
      <x:c t="n" s="0">
        <x:v>2.848327</x:v>
      </x:c>
      <x:c t="n" s="0">
        <x:v>3.715966</x:v>
      </x:c>
      <x:c t="n" s="0">
        <x:v>9.903893</x:v>
      </x:c>
      <x:c t="n" s="0">
        <x:v>12.35288</x:v>
      </x:c>
      <x:c t="n" s="0">
        <x:v>19.57406</x:v>
      </x:c>
      <x:c t="n" s="0">
        <x:v>27.54682</x:v>
      </x:c>
      <x:c t="n" s="0">
        <x:v>24.27326</x:v>
      </x:c>
      <x:c t="n" s="0">
        <x:v>27.09844</x:v>
      </x:c>
      <x:c t="n" s="0">
        <x:v>27.29462</x:v>
      </x:c>
      <x:c t="n" s="0">
        <x:v>24.16707</x:v>
      </x:c>
      <x:c t="n" s="0">
        <x:v>27.57737</x:v>
      </x:c>
      <x:c t="n" s="0">
        <x:v>24.45451</x:v>
      </x:c>
      <x:c t="n" s="0">
        <x:v>21.83755</x:v>
      </x:c>
      <x:c t="n" s="0">
        <x:v>25.67546</x:v>
      </x:c>
      <x:c t="n" s="0">
        <x:v>29.03643</x:v>
      </x:c>
      <x:c t="n" s="0">
        <x:v>32.46431</x:v>
      </x:c>
      <x:c t="n" s="0">
        <x:v>35.89435</x:v>
      </x:c>
      <x:c t="n" s="0">
        <x:v>35</x:v>
      </x:c>
      <x:c t="n" s="0">
        <x:v>34.56808</x:v>
      </x:c>
      <x:c t="n" s="0">
        <x:v>33.33856</x:v>
      </x:c>
      <x:c t="n" s="0">
        <x:v>32.01085</x:v>
      </x:c>
      <x:c t="n" s="0">
        <x:v>30.47999</x:v>
      </x:c>
      <x:c t="n" s="0">
        <x:v>31.47233</x:v>
      </x:c>
      <x:c t="n" s="0">
        <x:v>33.86496</x:v>
      </x:c>
      <x:c t="n" s="0">
        <x:v>25.80625</x:v>
      </x:c>
      <x:c t="n" s="0">
        <x:v>10.17676</x:v>
      </x:c>
      <x:c t="n" s="0">
        <x:v>11.60056</x:v>
      </x:c>
      <x:c t="n" s="0">
        <x:v>6.53084</x:v>
      </x:c>
      <x:c t="n" s="0">
        <x:v>1.054272</x:v>
      </x:c>
      <x:c t="n" s="0">
        <x:v>6.178139</x:v>
      </x:c>
      <x:c t="n" s="0">
        <x:v>3.737249</x:v>
      </x:c>
      <x:c t="n" s="0">
        <x:v>-30.06697</x:v>
      </x:c>
      <x:c t="n" s="0">
        <x:v>-29.16826</x:v>
      </x:c>
      <x:c t="n" s="0">
        <x:v>-23.71163</x:v>
      </x:c>
      <x:c t="n" s="0">
        <x:v>-22.08113</x:v>
      </x:c>
      <x:c t="n" s="0">
        <x:v>-8.895932</x:v>
      </x:c>
      <x:c t="n" s="0">
        <x:v>-0.8044696</x:v>
      </x:c>
      <x:c t="n" s="0">
        <x:v>-0.6064579</x:v>
      </x:c>
      <x:c t="n" s="0">
        <x:v>10.89061</x:v>
      </x:c>
      <x:c t="n" s="0">
        <x:v>10.84527</x:v>
      </x:c>
      <x:c t="n" s="0">
        <x:v>19.9519</x:v>
      </x:c>
      <x:c t="n" s="0">
        <x:v>31.59809</x:v>
      </x:c>
      <x:c t="n" s="0">
        <x:v>18.27458</x:v>
      </x:c>
      <x:c t="n" s="0">
        <x:v>28.02378</x:v>
      </x:c>
      <x:c t="n" s="0">
        <x:v>23.46344</x:v>
      </x:c>
      <x:c t="n" s="0">
        <x:v>23.78748</x:v>
      </x:c>
      <x:c t="n" s="0">
        <x:v>31.01274</x:v>
      </x:c>
      <x:c t="n" s="0">
        <x:v>26.6414</x:v>
      </x:c>
      <x:c t="n" s="0">
        <x:v>24.57758</x:v>
      </x:c>
      <x:c t="n" s="0">
        <x:v>24.7582</x:v>
      </x:c>
      <x:c t="n" s="0">
        <x:v>25.55664</x:v>
      </x:c>
      <x:c t="n" s="0">
        <x:v>30.38896</x:v>
      </x:c>
      <x:c t="n" s="0">
        <x:v>34.01922</x:v>
      </x:c>
      <x:c t="n" s="0">
        <x:v>35.39559</x:v>
      </x:c>
      <x:c t="n" s="0">
        <x:v>30.68591</x:v>
      </x:c>
      <x:c t="n" s="0">
        <x:v>34.23392</x:v>
      </x:c>
      <x:c t="n" s="0">
        <x:v>34.25919</x:v>
      </x:c>
      <x:c t="n" s="0">
        <x:v>31.47403</x:v>
      </x:c>
      <x:c t="n" s="0">
        <x:v>34.48547</x:v>
      </x:c>
      <x:c t="n" s="0">
        <x:v>33.49845</x:v>
      </x:c>
      <x:c t="n" s="0">
        <x:v>23.58691</x:v>
      </x:c>
      <x:c t="n" s="0">
        <x:v>8.889444</x:v>
      </x:c>
      <x:c t="n" s="0">
        <x:v>7.561023</x:v>
      </x:c>
      <x:c t="n" s="0">
        <x:v>5.67189</x:v>
      </x:c>
      <x:c t="n" s="0">
        <x:v>1.82834</x:v>
      </x:c>
      <x:c t="n" s="0">
        <x:v>6.101262</x:v>
      </x:c>
      <x:c t="n" s="0">
        <x:v>3.671875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43944.0470601852</x:v>
      </x:c>
      <x:c t="n" s="7">
        <x:v>43944.0470601852</x:v>
      </x:c>
      <x:c t="n" s="0">
        <x:v>44.61776</x:v>
      </x:c>
      <x:c t="n" s="0">
        <x:v>54.20069</x:v>
      </x:c>
      <x:c t="n" s="0">
        <x:v>60.13324</x:v>
      </x:c>
      <x:c t="n" s="0">
        <x:v>67.578</x:v>
      </x:c>
      <x:c t="n" s="0">
        <x:v>-30.06697</x:v>
      </x:c>
      <x:c t="n" s="0">
        <x:v>-29.16826</x:v>
      </x:c>
      <x:c t="n" s="0">
        <x:v>-25.26711</x:v>
      </x:c>
      <x:c t="n" s="0">
        <x:v>-18.7426</x:v>
      </x:c>
      <x:c t="n" s="0">
        <x:v>-6.55277</x:v>
      </x:c>
      <x:c t="n" s="0">
        <x:v>2.37088</x:v>
      </x:c>
      <x:c t="n" s="0">
        <x:v>3.296727</x:v>
      </x:c>
      <x:c t="n" s="0">
        <x:v>10.06267</x:v>
      </x:c>
      <x:c t="n" s="0">
        <x:v>12.24955</x:v>
      </x:c>
      <x:c t="n" s="0">
        <x:v>19.63131</x:v>
      </x:c>
      <x:c t="n" s="0">
        <x:v>28.42837</x:v>
      </x:c>
      <x:c t="n" s="0">
        <x:v>23.74258</x:v>
      </x:c>
      <x:c t="n" s="0">
        <x:v>27.73654</x:v>
      </x:c>
      <x:c t="n" s="0">
        <x:v>26.91691</x:v>
      </x:c>
      <x:c t="n" s="0">
        <x:v>24.37138</x:v>
      </x:c>
      <x:c t="n" s="0">
        <x:v>28.08442</x:v>
      </x:c>
      <x:c t="n" s="0">
        <x:v>24.64231</x:v>
      </x:c>
      <x:c t="n" s="0">
        <x:v>21.60574</x:v>
      </x:c>
      <x:c t="n" s="0">
        <x:v>25.1373</x:v>
      </x:c>
      <x:c t="n" s="0">
        <x:v>28.87676</x:v>
      </x:c>
      <x:c t="n" s="0">
        <x:v>32.61555</x:v>
      </x:c>
      <x:c t="n" s="0">
        <x:v>35.97964</x:v>
      </x:c>
      <x:c t="n" s="0">
        <x:v>35.54549</x:v>
      </x:c>
      <x:c t="n" s="0">
        <x:v>34.17918</x:v>
      </x:c>
      <x:c t="n" s="0">
        <x:v>33.42949</x:v>
      </x:c>
      <x:c t="n" s="0">
        <x:v>32.18623</x:v>
      </x:c>
      <x:c t="n" s="0">
        <x:v>30.42122</x:v>
      </x:c>
      <x:c t="n" s="0">
        <x:v>31.76315</x:v>
      </x:c>
      <x:c t="n" s="0">
        <x:v>34.02991</x:v>
      </x:c>
      <x:c t="n" s="0">
        <x:v>25.69536</x:v>
      </x:c>
      <x:c t="n" s="0">
        <x:v>10.13649</x:v>
      </x:c>
      <x:c t="n" s="0">
        <x:v>11.18973</x:v>
      </x:c>
      <x:c t="n" s="0">
        <x:v>6.23718</x:v>
      </x:c>
      <x:c t="n" s="0">
        <x:v>1.128734</x:v>
      </x:c>
      <x:c t="n" s="0">
        <x:v>6.268963</x:v>
      </x:c>
      <x:c t="n" s="0">
        <x:v>3.689775</x:v>
      </x:c>
      <x:c t="n" s="0">
        <x:v>-30.06697</x:v>
      </x:c>
      <x:c t="n" s="0">
        <x:v>-29.16826</x:v>
      </x:c>
      <x:c t="n" s="0">
        <x:v>-23.71163</x:v>
      </x:c>
      <x:c t="n" s="0">
        <x:v>-22.08113</x:v>
      </x:c>
      <x:c t="n" s="0">
        <x:v>-8.895932</x:v>
      </x:c>
      <x:c t="n" s="0">
        <x:v>-2.575704</x:v>
      </x:c>
      <x:c t="n" s="0">
        <x:v>-0.6064579</x:v>
      </x:c>
      <x:c t="n" s="0">
        <x:v>10.89061</x:v>
      </x:c>
      <x:c t="n" s="0">
        <x:v>11.95395</x:v>
      </x:c>
      <x:c t="n" s="0">
        <x:v>19.66527</x:v>
      </x:c>
      <x:c t="n" s="0">
        <x:v>31.59809</x:v>
      </x:c>
      <x:c t="n" s="0">
        <x:v>16.27995</x:v>
      </x:c>
      <x:c t="n" s="0">
        <x:v>31.35228</x:v>
      </x:c>
      <x:c t="n" s="0">
        <x:v>23.83092</x:v>
      </x:c>
      <x:c t="n" s="0">
        <x:v>25.40548</x:v>
      </x:c>
      <x:c t="n" s="0">
        <x:v>29.62977</x:v>
      </x:c>
      <x:c t="n" s="0">
        <x:v>25.3318</x:v>
      </x:c>
      <x:c t="n" s="0">
        <x:v>16.72119</x:v>
      </x:c>
      <x:c t="n" s="0">
        <x:v>20.56181</x:v>
      </x:c>
      <x:c t="n" s="0">
        <x:v>28.03022</x:v>
      </x:c>
      <x:c t="n" s="0">
        <x:v>34.11864</x:v>
      </x:c>
      <x:c t="n" s="0">
        <x:v>36.32333</x:v>
      </x:c>
      <x:c t="n" s="0">
        <x:v>38.20974</x:v>
      </x:c>
      <x:c t="n" s="0">
        <x:v>33.60121</x:v>
      </x:c>
      <x:c t="n" s="0">
        <x:v>32.56894</x:v>
      </x:c>
      <x:c t="n" s="0">
        <x:v>32.21557</x:v>
      </x:c>
      <x:c t="n" s="0">
        <x:v>28.91596</x:v>
      </x:c>
      <x:c t="n" s="0">
        <x:v>31.90913</x:v>
      </x:c>
      <x:c t="n" s="0">
        <x:v>34.85874</x:v>
      </x:c>
      <x:c t="n" s="0">
        <x:v>24.76872</x:v>
      </x:c>
      <x:c t="n" s="0">
        <x:v>10.49365</x:v>
      </x:c>
      <x:c t="n" s="0">
        <x:v>6.736579</x:v>
      </x:c>
      <x:c t="n" s="0">
        <x:v>5.938915</x:v>
      </x:c>
      <x:c t="n" s="0">
        <x:v>1.035068</x:v>
      </x:c>
      <x:c t="n" s="0">
        <x:v>6.310987</x:v>
      </x:c>
      <x:c t="n" s="0">
        <x:v>3.048371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43944.0470601852</x:v>
      </x:c>
      <x:c t="n" s="7">
        <x:v>43944.0470601852</x:v>
      </x:c>
      <x:c t="n" s="0">
        <x:v>43.97744</x:v>
      </x:c>
      <x:c t="n" s="0">
        <x:v>54.20069</x:v>
      </x:c>
      <x:c t="n" s="0">
        <x:v>62.5352</x:v>
      </x:c>
      <x:c t="n" s="0">
        <x:v>72.30225</x:v>
      </x:c>
      <x:c t="n" s="0">
        <x:v>-30.06697</x:v>
      </x:c>
      <x:c t="n" s="0">
        <x:v>-29.16826</x:v>
      </x:c>
      <x:c t="n" s="0">
        <x:v>-24.79125</x:v>
      </x:c>
      <x:c t="n" s="0">
        <x:v>-18.41208</x:v>
      </x:c>
      <x:c t="n" s="0">
        <x:v>-6.825516</x:v>
      </x:c>
      <x:c t="n" s="0">
        <x:v>1.916955</x:v>
      </x:c>
      <x:c t="n" s="0">
        <x:v>2.903565</x:v>
      </x:c>
      <x:c t="n" s="0">
        <x:v>10.24821</x:v>
      </x:c>
      <x:c t="n" s="0">
        <x:v>12.20763</x:v>
      </x:c>
      <x:c t="n" s="0">
        <x:v>19.52452</x:v>
      </x:c>
      <x:c t="n" s="0">
        <x:v>29.0613</x:v>
      </x:c>
      <x:c t="n" s="0">
        <x:v>23.143</x:v>
      </x:c>
      <x:c t="n" s="0">
        <x:v>28.58344</x:v>
      </x:c>
      <x:c t="n" s="0">
        <x:v>26.5982</x:v>
      </x:c>
      <x:c t="n" s="0">
        <x:v>24.80312</x:v>
      </x:c>
      <x:c t="n" s="0">
        <x:v>28.31347</x:v>
      </x:c>
      <x:c t="n" s="0">
        <x:v>25.08911</x:v>
      </x:c>
      <x:c t="n" s="0">
        <x:v>21.18161</x:v>
      </x:c>
      <x:c t="n" s="0">
        <x:v>24.79758</x:v>
      </x:c>
      <x:c t="n" s="0">
        <x:v>28.73762</x:v>
      </x:c>
      <x:c t="n" s="0">
        <x:v>32.30369</x:v>
      </x:c>
      <x:c t="n" s="0">
        <x:v>35.68352</x:v>
      </x:c>
      <x:c t="n" s="0">
        <x:v>35.56355</x:v>
      </x:c>
      <x:c t="n" s="0">
        <x:v>34.0333</x:v>
      </x:c>
      <x:c t="n" s="0">
        <x:v>33.09331</x:v>
      </x:c>
      <x:c t="n" s="0">
        <x:v>32.04607</x:v>
      </x:c>
      <x:c t="n" s="0">
        <x:v>30.17454</x:v>
      </x:c>
      <x:c t="n" s="0">
        <x:v>32.11201</x:v>
      </x:c>
      <x:c t="n" s="0">
        <x:v>34.68006</x:v>
      </x:c>
      <x:c t="n" s="0">
        <x:v>26.09228</x:v>
      </x:c>
      <x:c t="n" s="0">
        <x:v>9.989235</x:v>
      </x:c>
      <x:c t="n" s="0">
        <x:v>10.94237</x:v>
      </x:c>
      <x:c t="n" s="0">
        <x:v>6.377333</x:v>
      </x:c>
      <x:c t="n" s="0">
        <x:v>1.028525</x:v>
      </x:c>
      <x:c t="n" s="0">
        <x:v>6.160393</x:v>
      </x:c>
      <x:c t="n" s="0">
        <x:v>3.665943</x:v>
      </x:c>
      <x:c t="n" s="0">
        <x:v>-30.06697</x:v>
      </x:c>
      <x:c t="n" s="0">
        <x:v>-29.16826</x:v>
      </x:c>
      <x:c t="n" s="0">
        <x:v>-20.81121</x:v>
      </x:c>
      <x:c t="n" s="0">
        <x:v>-12.21669</x:v>
      </x:c>
      <x:c t="n" s="0">
        <x:v>-8.895932</x:v>
      </x:c>
      <x:c t="n" s="0">
        <x:v>-2.575704</x:v>
      </x:c>
      <x:c t="n" s="0">
        <x:v>-0.6064579</x:v>
      </x:c>
      <x:c t="n" s="0">
        <x:v>11.94502</x:v>
      </x:c>
      <x:c t="n" s="0">
        <x:v>11.95395</x:v>
      </x:c>
      <x:c t="n" s="0">
        <x:v>18.67069</x:v>
      </x:c>
      <x:c t="n" s="0">
        <x:v>31.34861</x:v>
      </x:c>
      <x:c t="n" s="0">
        <x:v>14.41067</x:v>
      </x:c>
      <x:c t="n" s="0">
        <x:v>31.67232</x:v>
      </x:c>
      <x:c t="n" s="0">
        <x:v>24.03735</x:v>
      </x:c>
      <x:c t="n" s="0">
        <x:v>27.42854</x:v>
      </x:c>
      <x:c t="n" s="0">
        <x:v>29.51205</x:v>
      </x:c>
      <x:c t="n" s="0">
        <x:v>26.88354</x:v>
      </x:c>
      <x:c t="n" s="0">
        <x:v>17.2971</x:v>
      </x:c>
      <x:c t="n" s="0">
        <x:v>24.22136</x:v>
      </x:c>
      <x:c t="n" s="0">
        <x:v>26.06179</x:v>
      </x:c>
      <x:c t="n" s="0">
        <x:v>31.15569</x:v>
      </x:c>
      <x:c t="n" s="0">
        <x:v>36.1151</x:v>
      </x:c>
      <x:c t="n" s="0">
        <x:v>36.7429</x:v>
      </x:c>
      <x:c t="n" s="0">
        <x:v>32.84339</x:v>
      </x:c>
      <x:c t="n" s="0">
        <x:v>34.04794</x:v>
      </x:c>
      <x:c t="n" s="0">
        <x:v>30.57567</x:v>
      </x:c>
      <x:c t="n" s="0">
        <x:v>30.64783</x:v>
      </x:c>
      <x:c t="n" s="0">
        <x:v>33.37012</x:v>
      </x:c>
      <x:c t="n" s="0">
        <x:v>37.27156</x:v>
      </x:c>
      <x:c t="n" s="0">
        <x:v>28.20343</x:v>
      </x:c>
      <x:c t="n" s="0">
        <x:v>9.779936</x:v>
      </x:c>
      <x:c t="n" s="0">
        <x:v>9.440283</x:v>
      </x:c>
      <x:c t="n" s="0">
        <x:v>5.890259</x:v>
      </x:c>
      <x:c t="n" s="0">
        <x:v>-0.3517072</x:v>
      </x:c>
      <x:c t="n" s="0">
        <x:v>5.6185</x:v>
      </x:c>
      <x:c t="n" s="0">
        <x:v>3.244194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43944.0470601852</x:v>
      </x:c>
      <x:c t="n" s="7">
        <x:v>43944.0470601852</x:v>
      </x:c>
      <x:c t="n" s="0">
        <x:v>44.54229</x:v>
      </x:c>
      <x:c t="n" s="0">
        <x:v>54.20069</x:v>
      </x:c>
      <x:c t="n" s="0">
        <x:v>67.03638</x:v>
      </x:c>
      <x:c t="n" s="0">
        <x:v>72.44162</x:v>
      </x:c>
      <x:c t="n" s="0">
        <x:v>-30.06697</x:v>
      </x:c>
      <x:c t="n" s="0">
        <x:v>-29.16826</x:v>
      </x:c>
      <x:c t="n" s="0">
        <x:v>-23.34015</x:v>
      </x:c>
      <x:c t="n" s="0">
        <x:v>-15.38651</x:v>
      </x:c>
      <x:c t="n" s="0">
        <x:v>-7.07283</x:v>
      </x:c>
      <x:c t="n" s="0">
        <x:v>1.487784</x:v>
      </x:c>
      <x:c t="n" s="0">
        <x:v>2.691234</x:v>
      </x:c>
      <x:c t="n" s="0">
        <x:v>10.72597</x:v>
      </x:c>
      <x:c t="n" s="0">
        <x:v>12.07198</x:v>
      </x:c>
      <x:c t="n" s="0">
        <x:v>19.40987</x:v>
      </x:c>
      <x:c t="n" s="0">
        <x:v>29.17456</x:v>
      </x:c>
      <x:c t="n" s="0">
        <x:v>22.55598</x:v>
      </x:c>
      <x:c t="n" s="0">
        <x:v>28.90668</x:v>
      </x:c>
      <x:c t="n" s="0">
        <x:v>26.14427</x:v>
      </x:c>
      <x:c t="n" s="0">
        <x:v>25.22127</x:v>
      </x:c>
      <x:c t="n" s="0">
        <x:v>28.48659</x:v>
      </x:c>
      <x:c t="n" s="0">
        <x:v>25.01166</x:v>
      </x:c>
      <x:c t="n" s="0">
        <x:v>21.27484</x:v>
      </x:c>
      <x:c t="n" s="0">
        <x:v>25.31952</x:v>
      </x:c>
      <x:c t="n" s="0">
        <x:v>28.29379</x:v>
      </x:c>
      <x:c t="n" s="0">
        <x:v>32.57485</x:v>
      </x:c>
      <x:c t="n" s="0">
        <x:v>35.79293</x:v>
      </x:c>
      <x:c t="n" s="0">
        <x:v>35.5399</x:v>
      </x:c>
      <x:c t="n" s="0">
        <x:v>33.99434</x:v>
      </x:c>
      <x:c t="n" s="0">
        <x:v>33.48286</x:v>
      </x:c>
      <x:c t="n" s="0">
        <x:v>31.91127</x:v>
      </x:c>
      <x:c t="n" s="0">
        <x:v>30.92214</x:v>
      </x:c>
      <x:c t="n" s="0">
        <x:v>32.11221</x:v>
      </x:c>
      <x:c t="n" s="0">
        <x:v>34.85152</x:v>
      </x:c>
      <x:c t="n" s="0">
        <x:v>26.13588</x:v>
      </x:c>
      <x:c t="n" s="0">
        <x:v>10.18424</x:v>
      </x:c>
      <x:c t="n" s="0">
        <x:v>10.59341</x:v>
      </x:c>
      <x:c t="n" s="0">
        <x:v>6.252794</x:v>
      </x:c>
      <x:c t="n" s="0">
        <x:v>0.8893046</x:v>
      </x:c>
      <x:c t="n" s="0">
        <x:v>6.12606</x:v>
      </x:c>
      <x:c t="n" s="0">
        <x:v>3.66687</x:v>
      </x:c>
      <x:c t="n" s="0">
        <x:v>-30.06697</x:v>
      </x:c>
      <x:c t="n" s="0">
        <x:v>-29.16826</x:v>
      </x:c>
      <x:c t="n" s="0">
        <x:v>-19.08755</x:v>
      </x:c>
      <x:c t="n" s="0">
        <x:v>-9.436411</x:v>
      </x:c>
      <x:c t="n" s="0">
        <x:v>-8.895932</x:v>
      </x:c>
      <x:c t="n" s="0">
        <x:v>-2.575704</x:v>
      </x:c>
      <x:c t="n" s="0">
        <x:v>2.825535</x:v>
      </x:c>
      <x:c t="n" s="0">
        <x:v>12.7928</x:v>
      </x:c>
      <x:c t="n" s="0">
        <x:v>9.843539</x:v>
      </x:c>
      <x:c t="n" s="0">
        <x:v>18.67069</x:v>
      </x:c>
      <x:c t="n" s="0">
        <x:v>29.02842</x:v>
      </x:c>
      <x:c t="n" s="0">
        <x:v>14.41067</x:v>
      </x:c>
      <x:c t="n" s="0">
        <x:v>27.82747</x:v>
      </x:c>
      <x:c t="n" s="0">
        <x:v>18.63696</x:v>
      </x:c>
      <x:c t="n" s="0">
        <x:v>25.00733</x:v>
      </x:c>
      <x:c t="n" s="0">
        <x:v>28.87507</x:v>
      </x:c>
      <x:c t="n" s="0">
        <x:v>24.90216</x:v>
      </x:c>
      <x:c t="n" s="0">
        <x:v>20.90913</x:v>
      </x:c>
      <x:c t="n" s="0">
        <x:v>27.94973</x:v>
      </x:c>
      <x:c t="n" s="0">
        <x:v>26.01078</x:v>
      </x:c>
      <x:c t="n" s="0">
        <x:v>34.1349</x:v>
      </x:c>
      <x:c t="n" s="0">
        <x:v>38.10216</x:v>
      </x:c>
      <x:c t="n" s="0">
        <x:v>34.33469</x:v>
      </x:c>
      <x:c t="n" s="0">
        <x:v>31.72312</x:v>
      </x:c>
      <x:c t="n" s="0">
        <x:v>32.41379</x:v>
      </x:c>
      <x:c t="n" s="0">
        <x:v>33.25054</x:v>
      </x:c>
      <x:c t="n" s="0">
        <x:v>33.22738</x:v>
      </x:c>
      <x:c t="n" s="0">
        <x:v>30.79498</x:v>
      </x:c>
      <x:c t="n" s="0">
        <x:v>35.94833</x:v>
      </x:c>
      <x:c t="n" s="0">
        <x:v>25.82573</x:v>
      </x:c>
      <x:c t="n" s="0">
        <x:v>11.36563</x:v>
      </x:c>
      <x:c t="n" s="0">
        <x:v>7.455506</x:v>
      </x:c>
      <x:c t="n" s="0">
        <x:v>5.5754</x:v>
      </x:c>
      <x:c t="n" s="0">
        <x:v>0.9092278</x:v>
      </x:c>
      <x:c t="n" s="0">
        <x:v>5.608369</x:v>
      </x:c>
      <x:c t="n" s="0">
        <x:v>3.533042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43944.0470601852</x:v>
      </x:c>
      <x:c t="n" s="7">
        <x:v>43944.0470601852</x:v>
      </x:c>
      <x:c t="n" s="0">
        <x:v>43.9343</x:v>
      </x:c>
      <x:c t="n" s="0">
        <x:v>54.20069</x:v>
      </x:c>
      <x:c t="n" s="0">
        <x:v>65.85664</x:v>
      </x:c>
      <x:c t="n" s="0">
        <x:v>71.2377</x:v>
      </x:c>
      <x:c t="n" s="0">
        <x:v>-30.06697</x:v>
      </x:c>
      <x:c t="n" s="0">
        <x:v>-29.16826</x:v>
      </x:c>
      <x:c t="n" s="0">
        <x:v>-22.39697</x:v>
      </x:c>
      <x:c t="n" s="0">
        <x:v>-13.83767</x:v>
      </x:c>
      <x:c t="n" s="0">
        <x:v>-7.404032</x:v>
      </x:c>
      <x:c t="n" s="0">
        <x:v>1.084371</x:v>
      </x:c>
      <x:c t="n" s="0">
        <x:v>2.919361</x:v>
      </x:c>
      <x:c t="n" s="0">
        <x:v>11.09612</x:v>
      </x:c>
      <x:c t="n" s="0">
        <x:v>11.65573</x:v>
      </x:c>
      <x:c t="n" s="0">
        <x:v>19.27094</x:v>
      </x:c>
      <x:c t="n" s="0">
        <x:v>29.15353</x:v>
      </x:c>
      <x:c t="n" s="0">
        <x:v>21.97135</x:v>
      </x:c>
      <x:c t="n" s="0">
        <x:v>28.30497</x:v>
      </x:c>
      <x:c t="n" s="0">
        <x:v>25.54347</x:v>
      </x:c>
      <x:c t="n" s="0">
        <x:v>24.64813</x:v>
      </x:c>
      <x:c t="n" s="0">
        <x:v>28.42863</x:v>
      </x:c>
      <x:c t="n" s="0">
        <x:v>25.20178</x:v>
      </x:c>
      <x:c t="n" s="0">
        <x:v>21.29433</x:v>
      </x:c>
      <x:c t="n" s="0">
        <x:v>25.88304</x:v>
      </x:c>
      <x:c t="n" s="0">
        <x:v>28.54846</x:v>
      </x:c>
      <x:c t="n" s="0">
        <x:v>32.71607</x:v>
      </x:c>
      <x:c t="n" s="0">
        <x:v>36.17033</x:v>
      </x:c>
      <x:c t="n" s="0">
        <x:v>35.37622</x:v>
      </x:c>
      <x:c t="n" s="0">
        <x:v>33.68118</x:v>
      </x:c>
      <x:c t="n" s="0">
        <x:v>33.23653</x:v>
      </x:c>
      <x:c t="n" s="0">
        <x:v>32.10961</x:v>
      </x:c>
      <x:c t="n" s="0">
        <x:v>30.97897</x:v>
      </x:c>
      <x:c t="n" s="0">
        <x:v>32.28778</x:v>
      </x:c>
      <x:c t="n" s="0">
        <x:v>34.77348</x:v>
      </x:c>
      <x:c t="n" s="0">
        <x:v>26.36396</x:v>
      </x:c>
      <x:c t="n" s="0">
        <x:v>10.44143</x:v>
      </x:c>
      <x:c t="n" s="0">
        <x:v>10.33268</x:v>
      </x:c>
      <x:c t="n" s="0">
        <x:v>6.275468</x:v>
      </x:c>
      <x:c t="n" s="0">
        <x:v>0.8885874</x:v>
      </x:c>
      <x:c t="n" s="0">
        <x:v>6.035748</x:v>
      </x:c>
      <x:c t="n" s="0">
        <x:v>3.690947</x:v>
      </x:c>
      <x:c t="n" s="0">
        <x:v>-30.06697</x:v>
      </x:c>
      <x:c t="n" s="0">
        <x:v>-29.16826</x:v>
      </x:c>
      <x:c t="n" s="0">
        <x:v>-19.08755</x:v>
      </x:c>
      <x:c t="n" s="0">
        <x:v>-9.436411</x:v>
      </x:c>
      <x:c t="n" s="0">
        <x:v>-11.19004</x:v>
      </x:c>
      <x:c t="n" s="0">
        <x:v>-2.575704</x:v>
      </x:c>
      <x:c t="n" s="0">
        <x:v>4.056731</x:v>
      </x:c>
      <x:c t="n" s="0">
        <x:v>12.52549</x:v>
      </x:c>
      <x:c t="n" s="0">
        <x:v>7.799415</x:v>
      </x:c>
      <x:c t="n" s="0">
        <x:v>17.35023</x:v>
      </x:c>
      <x:c t="n" s="0">
        <x:v>29.02842</x:v>
      </x:c>
      <x:c t="n" s="0">
        <x:v>12.25078</x:v>
      </x:c>
      <x:c t="n" s="0">
        <x:v>19.46389</x:v>
      </x:c>
      <x:c t="n" s="0">
        <x:v>21.20032</x:v>
      </x:c>
      <x:c t="n" s="0">
        <x:v>17.07001</x:v>
      </x:c>
      <x:c t="n" s="0">
        <x:v>32.33312</x:v>
      </x:c>
      <x:c t="n" s="0">
        <x:v>26.58725</x:v>
      </x:c>
      <x:c t="n" s="0">
        <x:v>24.96703</x:v>
      </x:c>
      <x:c t="n" s="0">
        <x:v>28.43429</x:v>
      </x:c>
      <x:c t="n" s="0">
        <x:v>29.99516</x:v>
      </x:c>
      <x:c t="n" s="0">
        <x:v>32.69314</x:v>
      </x:c>
      <x:c t="n" s="0">
        <x:v>35.00769</x:v>
      </x:c>
      <x:c t="n" s="0">
        <x:v>33.33942</x:v>
      </x:c>
      <x:c t="n" s="0">
        <x:v>32.36125</x:v>
      </x:c>
      <x:c t="n" s="0">
        <x:v>32.59571</x:v>
      </x:c>
      <x:c t="n" s="0">
        <x:v>30.36415</x:v>
      </x:c>
      <x:c t="n" s="0">
        <x:v>30.32734</x:v>
      </x:c>
      <x:c t="n" s="0">
        <x:v>34.59563</x:v>
      </x:c>
      <x:c t="n" s="0">
        <x:v>32.68275</x:v>
      </x:c>
      <x:c t="n" s="0">
        <x:v>28.15462</x:v>
      </x:c>
      <x:c t="n" s="0">
        <x:v>11.53867</x:v>
      </x:c>
      <x:c t="n" s="0">
        <x:v>8.418099</x:v>
      </x:c>
      <x:c t="n" s="0">
        <x:v>5.850651</x:v>
      </x:c>
      <x:c t="n" s="0">
        <x:v>1.162872</x:v>
      </x:c>
      <x:c t="n" s="0">
        <x:v>6.552754</x:v>
      </x:c>
      <x:c t="n" s="0">
        <x:v>4.453753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43944.0470601852</x:v>
      </x:c>
      <x:c t="n" s="7">
        <x:v>43944.0470601852</x:v>
      </x:c>
      <x:c t="n" s="0">
        <x:v>44.06826</x:v>
      </x:c>
      <x:c t="n" s="0">
        <x:v>54.20069</x:v>
      </x:c>
      <x:c t="n" s="0">
        <x:v>66.47459</x:v>
      </x:c>
      <x:c t="n" s="0">
        <x:v>72.00936</x:v>
      </x:c>
      <x:c t="n" s="0">
        <x:v>-30.06697</x:v>
      </x:c>
      <x:c t="n" s="0">
        <x:v>-29.16826</x:v>
      </x:c>
      <x:c t="n" s="0">
        <x:v>-21.72738</x:v>
      </x:c>
      <x:c t="n" s="0">
        <x:v>-12.84715</x:v>
      </x:c>
      <x:c t="n" s="0">
        <x:v>-7.818386</x:v>
      </x:c>
      <x:c t="n" s="0">
        <x:v>0.707445</x:v>
      </x:c>
      <x:c t="n" s="0">
        <x:v>3.105128</x:v>
      </x:c>
      <x:c t="n" s="0">
        <x:v>11.05684</x:v>
      </x:c>
      <x:c t="n" s="0">
        <x:v>11.26563</x:v>
      </x:c>
      <x:c t="n" s="0">
        <x:v>18.88275</x:v>
      </x:c>
      <x:c t="n" s="0">
        <x:v>29.13549</x:v>
      </x:c>
      <x:c t="n" s="0">
        <x:v>21.31412</x:v>
      </x:c>
      <x:c t="n" s="0">
        <x:v>27.71553</x:v>
      </x:c>
      <x:c t="n" s="0">
        <x:v>25.89334</x:v>
      </x:c>
      <x:c t="n" s="0">
        <x:v>24.14612</x:v>
      </x:c>
      <x:c t="n" s="0">
        <x:v>30.43272</x:v>
      </x:c>
      <x:c t="n" s="0">
        <x:v>25.49112</x:v>
      </x:c>
      <x:c t="n" s="0">
        <x:v>21.85822</x:v>
      </x:c>
      <x:c t="n" s="0">
        <x:v>27.15992</x:v>
      </x:c>
      <x:c t="n" s="0">
        <x:v>28.94758</x:v>
      </x:c>
      <x:c t="n" s="0">
        <x:v>32.45856</x:v>
      </x:c>
      <x:c t="n" s="0">
        <x:v>36.13653</x:v>
      </x:c>
      <x:c t="n" s="0">
        <x:v>35.15867</x:v>
      </x:c>
      <x:c t="n" s="0">
        <x:v>33.39282</x:v>
      </x:c>
      <x:c t="n" s="0">
        <x:v>33.00964</x:v>
      </x:c>
      <x:c t="n" s="0">
        <x:v>31.67838</x:v>
      </x:c>
      <x:c t="n" s="0">
        <x:v>30.94404</x:v>
      </x:c>
      <x:c t="n" s="0">
        <x:v>32.35507</x:v>
      </x:c>
      <x:c t="n" s="0">
        <x:v>34.51826</x:v>
      </x:c>
      <x:c t="n" s="0">
        <x:v>26.24581</x:v>
      </x:c>
      <x:c t="n" s="0">
        <x:v>10.5093</x:v>
      </x:c>
      <x:c t="n" s="0">
        <x:v>10.12223</x:v>
      </x:c>
      <x:c t="n" s="0">
        <x:v>6.119859</x:v>
      </x:c>
      <x:c t="n" s="0">
        <x:v>0.9989661</x:v>
      </x:c>
      <x:c t="n" s="0">
        <x:v>6.222033</x:v>
      </x:c>
      <x:c t="n" s="0">
        <x:v>3.721184</x:v>
      </x:c>
      <x:c t="n" s="0">
        <x:v>-30.06697</x:v>
      </x:c>
      <x:c t="n" s="0">
        <x:v>-29.16826</x:v>
      </x:c>
      <x:c t="n" s="0">
        <x:v>-19.08755</x:v>
      </x:c>
      <x:c t="n" s="0">
        <x:v>-9.436411</x:v>
      </x:c>
      <x:c t="n" s="0">
        <x:v>-11.64481</x:v>
      </x:c>
      <x:c t="n" s="0">
        <x:v>-2.575704</x:v>
      </x:c>
      <x:c t="n" s="0">
        <x:v>4.056731</x:v>
      </x:c>
      <x:c t="n" s="0">
        <x:v>9.973258</x:v>
      </x:c>
      <x:c t="n" s="0">
        <x:v>7.799415</x:v>
      </x:c>
      <x:c t="n" s="0">
        <x:v>15.44359</x:v>
      </x:c>
      <x:c t="n" s="0">
        <x:v>29.02842</x:v>
      </x:c>
      <x:c t="n" s="0">
        <x:v>7.761245</x:v>
      </x:c>
      <x:c t="n" s="0">
        <x:v>24.9778</x:v>
      </x:c>
      <x:c t="n" s="0">
        <x:v>28.59463</x:v>
      </x:c>
      <x:c t="n" s="0">
        <x:v>19.49388</x:v>
      </x:c>
      <x:c t="n" s="0">
        <x:v>34.55398</x:v>
      </x:c>
      <x:c t="n" s="0">
        <x:v>25.86172</x:v>
      </x:c>
      <x:c t="n" s="0">
        <x:v>20.36829</x:v>
      </x:c>
      <x:c t="n" s="0">
        <x:v>30.1654</x:v>
      </x:c>
      <x:c t="n" s="0">
        <x:v>30.53102</x:v>
      </x:c>
      <x:c t="n" s="0">
        <x:v>31.17444</x:v>
      </x:c>
      <x:c t="n" s="0">
        <x:v>34.1329</x:v>
      </x:c>
      <x:c t="n" s="0">
        <x:v>36.478</x:v>
      </x:c>
      <x:c t="n" s="0">
        <x:v>31.17633</x:v>
      </x:c>
      <x:c t="n" s="0">
        <x:v>30.0537</x:v>
      </x:c>
      <x:c t="n" s="0">
        <x:v>29.43753</x:v>
      </x:c>
      <x:c t="n" s="0">
        <x:v>30.98182</x:v>
      </x:c>
      <x:c t="n" s="0">
        <x:v>31.54939</x:v>
      </x:c>
      <x:c t="n" s="0">
        <x:v>34.66463</x:v>
      </x:c>
      <x:c t="n" s="0">
        <x:v>26.80446</x:v>
      </x:c>
      <x:c t="n" s="0">
        <x:v>9.840804</x:v>
      </x:c>
      <x:c t="n" s="0">
        <x:v>7.970326</x:v>
      </x:c>
      <x:c t="n" s="0">
        <x:v>6.446718</x:v>
      </x:c>
      <x:c t="n" s="0">
        <x:v>1.319064</x:v>
      </x:c>
      <x:c t="n" s="0">
        <x:v>7.077399</x:v>
      </x:c>
      <x:c t="n" s="0">
        <x:v>3.78769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43944.0470601852</x:v>
      </x:c>
      <x:c t="n" s="7">
        <x:v>43944.0470601852</x:v>
      </x:c>
      <x:c t="n" s="0">
        <x:v>43.62504</x:v>
      </x:c>
      <x:c t="n" s="0">
        <x:v>54.20069</x:v>
      </x:c>
      <x:c t="n" s="0">
        <x:v>64.37585</x:v>
      </x:c>
      <x:c t="n" s="0">
        <x:v>68.57503</x:v>
      </x:c>
      <x:c t="n" s="0">
        <x:v>-30.06697</x:v>
      </x:c>
      <x:c t="n" s="0">
        <x:v>-29.16826</x:v>
      </x:c>
      <x:c t="n" s="0">
        <x:v>-21.22736</x:v>
      </x:c>
      <x:c t="n" s="0">
        <x:v>-12.14984</x:v>
      </x:c>
      <x:c t="n" s="0">
        <x:v>-8.206526</x:v>
      </x:c>
      <x:c t="n" s="0">
        <x:v>0.3676918</x:v>
      </x:c>
      <x:c t="n" s="0">
        <x:v>3.25772</x:v>
      </x:c>
      <x:c t="n" s="0">
        <x:v>10.91455</x:v>
      </x:c>
      <x:c t="n" s="0">
        <x:v>10.9023</x:v>
      </x:c>
      <x:c t="n" s="0">
        <x:v>18.52133</x:v>
      </x:c>
      <x:c t="n" s="0">
        <x:v>29.06659</x:v>
      </x:c>
      <x:c t="n" s="0">
        <x:v>20.66145</x:v>
      </x:c>
      <x:c t="n" s="0">
        <x:v>27.82225</x:v>
      </x:c>
      <x:c t="n" s="0">
        <x:v>26.40843</x:v>
      </x:c>
      <x:c t="n" s="0">
        <x:v>23.93494</x:v>
      </x:c>
      <x:c t="n" s="0">
        <x:v>30.50476</x:v>
      </x:c>
      <x:c t="n" s="0">
        <x:v>25.22262</x:v>
      </x:c>
      <x:c t="n" s="0">
        <x:v>21.38877</x:v>
      </x:c>
      <x:c t="n" s="0">
        <x:v>26.55931</x:v>
      </x:c>
      <x:c t="n" s="0">
        <x:v>29.27183</x:v>
      </x:c>
      <x:c t="n" s="0">
        <x:v>32.65952</x:v>
      </x:c>
      <x:c t="n" s="0">
        <x:v>35.82831</x:v>
      </x:c>
      <x:c t="n" s="0">
        <x:v>35.5911</x:v>
      </x:c>
      <x:c t="n" s="0">
        <x:v>33.42608</x:v>
      </x:c>
      <x:c t="n" s="0">
        <x:v>32.84754</x:v>
      </x:c>
      <x:c t="n" s="0">
        <x:v>31.56468</x:v>
      </x:c>
      <x:c t="n" s="0">
        <x:v>30.9104</x:v>
      </x:c>
      <x:c t="n" s="0">
        <x:v>32.19186</x:v>
      </x:c>
      <x:c t="n" s="0">
        <x:v>34.76866</x:v>
      </x:c>
      <x:c t="n" s="0">
        <x:v>26.6906</x:v>
      </x:c>
      <x:c t="n" s="0">
        <x:v>10.55193</x:v>
      </x:c>
      <x:c t="n" s="0">
        <x:v>9.698875</x:v>
      </x:c>
      <x:c t="n" s="0">
        <x:v>6.182065</x:v>
      </x:c>
      <x:c t="n" s="0">
        <x:v>1.136332</x:v>
      </x:c>
      <x:c t="n" s="0">
        <x:v>6.21646</x:v>
      </x:c>
      <x:c t="n" s="0">
        <x:v>3.596541</x:v>
      </x:c>
      <x:c t="n" s="0">
        <x:v>-30.06697</x:v>
      </x:c>
      <x:c t="n" s="0">
        <x:v>-29.16826</x:v>
      </x:c>
      <x:c t="n" s="0">
        <x:v>-19.08755</x:v>
      </x:c>
      <x:c t="n" s="0">
        <x:v>-9.436411</x:v>
      </x:c>
      <x:c t="n" s="0">
        <x:v>-11.64481</x:v>
      </x:c>
      <x:c t="n" s="0">
        <x:v>-2.087199</x:v>
      </x:c>
      <x:c t="n" s="0">
        <x:v>4.056731</x:v>
      </x:c>
      <x:c t="n" s="0">
        <x:v>9.973258</x:v>
      </x:c>
      <x:c t="n" s="0">
        <x:v>7.800918</x:v>
      </x:c>
      <x:c t="n" s="0">
        <x:v>15.44359</x:v>
      </x:c>
      <x:c t="n" s="0">
        <x:v>27.3553</x:v>
      </x:c>
      <x:c t="n" s="0">
        <x:v>7.761245</x:v>
      </x:c>
      <x:c t="n" s="0">
        <x:v>28.39894</x:v>
      </x:c>
      <x:c t="n" s="0">
        <x:v>26.75331</x:v>
      </x:c>
      <x:c t="n" s="0">
        <x:v>25.98455</x:v>
      </x:c>
      <x:c t="n" s="0">
        <x:v>29.49266</x:v>
      </x:c>
      <x:c t="n" s="0">
        <x:v>21.97011</x:v>
      </x:c>
      <x:c t="n" s="0">
        <x:v>14.58759</x:v>
      </x:c>
      <x:c t="n" s="0">
        <x:v>18.24122</x:v>
      </x:c>
      <x:c t="n" s="0">
        <x:v>31.64392</x:v>
      </x:c>
      <x:c t="n" s="0">
        <x:v>33.81969</x:v>
      </x:c>
      <x:c t="n" s="0">
        <x:v>34.56775</x:v>
      </x:c>
      <x:c t="n" s="0">
        <x:v>37.53651</x:v>
      </x:c>
      <x:c t="n" s="0">
        <x:v>32.75498</x:v>
      </x:c>
      <x:c t="n" s="0">
        <x:v>31.16641</x:v>
      </x:c>
      <x:c t="n" s="0">
        <x:v>29.39604</x:v>
      </x:c>
      <x:c t="n" s="0">
        <x:v>30.34919</x:v>
      </x:c>
      <x:c t="n" s="0">
        <x:v>29.79013</x:v>
      </x:c>
      <x:c t="n" s="0">
        <x:v>36.14565</x:v>
      </x:c>
      <x:c t="n" s="0">
        <x:v>27.10268</x:v>
      </x:c>
      <x:c t="n" s="0">
        <x:v>11.7448</x:v>
      </x:c>
      <x:c t="n" s="0">
        <x:v>7.089391</x:v>
      </x:c>
      <x:c t="n" s="0">
        <x:v>5.713591</x:v>
      </x:c>
      <x:c t="n" s="0">
        <x:v>1.974094</x:v>
      </x:c>
      <x:c t="n" s="0">
        <x:v>5.674301</x:v>
      </x:c>
      <x:c t="n" s="0">
        <x:v>2.486631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43944.0470601852</x:v>
      </x:c>
      <x:c t="n" s="7">
        <x:v>43944.0470601852</x:v>
      </x:c>
      <x:c t="n" s="0">
        <x:v>45.99739</x:v>
      </x:c>
      <x:c t="n" s="0">
        <x:v>54.20069</x:v>
      </x:c>
      <x:c t="n" s="0">
        <x:v>68.09395</x:v>
      </x:c>
      <x:c t="n" s="0">
        <x:v>72.87627</x:v>
      </x:c>
      <x:c t="n" s="0">
        <x:v>-30.06697</x:v>
      </x:c>
      <x:c t="n" s="0">
        <x:v>-29.16826</x:v>
      </x:c>
      <x:c t="n" s="0">
        <x:v>-20.84167</x:v>
      </x:c>
      <x:c t="n" s="0">
        <x:v>-11.63184</x:v>
      </x:c>
      <x:c t="n" s="0">
        <x:v>-8.567898</x:v>
      </x:c>
      <x:c t="n" s="0">
        <x:v>0.1256545</x:v>
      </x:c>
      <x:c t="n" s="0">
        <x:v>3.383923</x:v>
      </x:c>
      <x:c t="n" s="0">
        <x:v>10.78922</x:v>
      </x:c>
      <x:c t="n" s="0">
        <x:v>10.56617</x:v>
      </x:c>
      <x:c t="n" s="0">
        <x:v>18.18691</x:v>
      </x:c>
      <x:c t="n" s="0">
        <x:v>28.63881</x:v>
      </x:c>
      <x:c t="n" s="0">
        <x:v>20.18975</x:v>
      </x:c>
      <x:c t="n" s="0">
        <x:v>27.91136</x:v>
      </x:c>
      <x:c t="n" s="0">
        <x:v>25.81848</x:v>
      </x:c>
      <x:c t="n" s="0">
        <x:v>24.96045</x:v>
      </x:c>
      <x:c t="n" s="0">
        <x:v>30.24047</x:v>
      </x:c>
      <x:c t="n" s="0">
        <x:v>24.77949</x:v>
      </x:c>
      <x:c t="n" s="0">
        <x:v>21.37094</x:v>
      </x:c>
      <x:c t="n" s="0">
        <x:v>26.02789</x:v>
      </x:c>
      <x:c t="n" s="0">
        <x:v>29.08157</x:v>
      </x:c>
      <x:c t="n" s="0">
        <x:v>32.85834</x:v>
      </x:c>
      <x:c t="n" s="0">
        <x:v>35.50474</x:v>
      </x:c>
      <x:c t="n" s="0">
        <x:v>35.87767</x:v>
      </x:c>
      <x:c t="n" s="0">
        <x:v>33.18037</x:v>
      </x:c>
      <x:c t="n" s="0">
        <x:v>32.52368</x:v>
      </x:c>
      <x:c t="n" s="0">
        <x:v>31.35135</x:v>
      </x:c>
      <x:c t="n" s="0">
        <x:v>30.96158</x:v>
      </x:c>
      <x:c t="n" s="0">
        <x:v>31.90172</x:v>
      </x:c>
      <x:c t="n" s="0">
        <x:v>34.83293</x:v>
      </x:c>
      <x:c t="n" s="0">
        <x:v>26.48992</x:v>
      </x:c>
      <x:c t="n" s="0">
        <x:v>10.86919</x:v>
      </x:c>
      <x:c t="n" s="0">
        <x:v>9.649275</x:v>
      </x:c>
      <x:c t="n" s="0">
        <x:v>6.307207</x:v>
      </x:c>
      <x:c t="n" s="0">
        <x:v>1.18917</x:v>
      </x:c>
      <x:c t="n" s="0">
        <x:v>6.181766</x:v>
      </x:c>
      <x:c t="n" s="0">
        <x:v>3.585874</x:v>
      </x:c>
      <x:c t="n" s="0">
        <x:v>-30.06697</x:v>
      </x:c>
      <x:c t="n" s="0">
        <x:v>-29.16826</x:v>
      </x:c>
      <x:c t="n" s="0">
        <x:v>-19.08755</x:v>
      </x:c>
      <x:c t="n" s="0">
        <x:v>-9.436411</x:v>
      </x:c>
      <x:c t="n" s="0">
        <x:v>-11.64481</x:v>
      </x:c>
      <x:c t="n" s="0">
        <x:v>-1.648129</x:v>
      </x:c>
      <x:c t="n" s="0">
        <x:v>4.056731</x:v>
      </x:c>
      <x:c t="n" s="0">
        <x:v>9.973258</x:v>
      </x:c>
      <x:c t="n" s="0">
        <x:v>7.802419</x:v>
      </x:c>
      <x:c t="n" s="0">
        <x:v>16.35615</x:v>
      </x:c>
      <x:c t="n" s="0">
        <x:v>24.59821</x:v>
      </x:c>
      <x:c t="n" s="0">
        <x:v>17.7842</x:v>
      </x:c>
      <x:c t="n" s="0">
        <x:v>29.20872</x:v>
      </x:c>
      <x:c t="n" s="0">
        <x:v>17.5433</x:v>
      </x:c>
      <x:c t="n" s="0">
        <x:v>28.44445</x:v>
      </x:c>
      <x:c t="n" s="0">
        <x:v>27.69139</x:v>
      </x:c>
      <x:c t="n" s="0">
        <x:v>20.74136</x:v>
      </x:c>
      <x:c t="n" s="0">
        <x:v>22.97567</x:v>
      </x:c>
      <x:c t="n" s="0">
        <x:v>19.43351</x:v>
      </x:c>
      <x:c t="n" s="0">
        <x:v>27.64744</x:v>
      </x:c>
      <x:c t="n" s="0">
        <x:v>31.71482</x:v>
      </x:c>
      <x:c t="n" s="0">
        <x:v>32.41047</x:v>
      </x:c>
      <x:c t="n" s="0">
        <x:v>34.79471</x:v>
      </x:c>
      <x:c t="n" s="0">
        <x:v>31.48177</x:v>
      </x:c>
      <x:c t="n" s="0">
        <x:v>31.59076</x:v>
      </x:c>
      <x:c t="n" s="0">
        <x:v>30.72717</x:v>
      </x:c>
      <x:c t="n" s="0">
        <x:v>31.77229</x:v>
      </x:c>
      <x:c t="n" s="0">
        <x:v>32.07747</x:v>
      </x:c>
      <x:c t="n" s="0">
        <x:v>36.12972</x:v>
      </x:c>
      <x:c t="n" s="0">
        <x:v>25.4749</x:v>
      </x:c>
      <x:c t="n" s="0">
        <x:v>11.90185</x:v>
      </x:c>
      <x:c t="n" s="0">
        <x:v>8.902684</x:v>
      </x:c>
      <x:c t="n" s="0">
        <x:v>7.314503</x:v>
      </x:c>
      <x:c t="n" s="0">
        <x:v>1.469648</x:v>
      </x:c>
      <x:c t="n" s="0">
        <x:v>5.740584</x:v>
      </x:c>
      <x:c t="n" s="0">
        <x:v>3.083385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43944.0470601852</x:v>
      </x:c>
      <x:c t="n" s="7">
        <x:v>43944.0470601852</x:v>
      </x:c>
      <x:c t="n" s="0">
        <x:v>43.72122</x:v>
      </x:c>
      <x:c t="n" s="0">
        <x:v>54.20069</x:v>
      </x:c>
      <x:c t="n" s="0">
        <x:v>64.78803</x:v>
      </x:c>
      <x:c t="n" s="0">
        <x:v>71.2377</x:v>
      </x:c>
      <x:c t="n" s="0">
        <x:v>-30.06697</x:v>
      </x:c>
      <x:c t="n" s="0">
        <x:v>-29.16826</x:v>
      </x:c>
      <x:c t="n" s="0">
        <x:v>-20.4731</x:v>
      </x:c>
      <x:c t="n" s="0">
        <x:v>-10.46502</x:v>
      </x:c>
      <x:c t="n" s="0">
        <x:v>-8.902263</x:v>
      </x:c>
      <x:c t="n" s="0">
        <x:v>-0.09229828</x:v>
      </x:c>
      <x:c t="n" s="0">
        <x:v>3.259609</x:v>
      </x:c>
      <x:c t="n" s="0">
        <x:v>10.48075</x:v>
      </x:c>
      <x:c t="n" s="0">
        <x:v>10.25695</x:v>
      </x:c>
      <x:c t="n" s="0">
        <x:v>18.09934</x:v>
      </x:c>
      <x:c t="n" s="0">
        <x:v>28.23685</x:v>
      </x:c>
      <x:c t="n" s="0">
        <x:v>20.02646</x:v>
      </x:c>
      <x:c t="n" s="0">
        <x:v>28.78246</x:v>
      </x:c>
      <x:c t="n" s="0">
        <x:v>25.59753</x:v>
      </x:c>
      <x:c t="n" s="0">
        <x:v>24.97304</x:v>
      </x:c>
      <x:c t="n" s="0">
        <x:v>30.08042</x:v>
      </x:c>
      <x:c t="n" s="0">
        <x:v>24.56596</x:v>
      </x:c>
      <x:c t="n" s="0">
        <x:v>21.45758</x:v>
      </x:c>
      <x:c t="n" s="0">
        <x:v>25.65289</x:v>
      </x:c>
      <x:c t="n" s="0">
        <x:v>30.06136</x:v>
      </x:c>
      <x:c t="n" s="0">
        <x:v>32.77006</x:v>
      </x:c>
      <x:c t="n" s="0">
        <x:v>35.00162</x:v>
      </x:c>
      <x:c t="n" s="0">
        <x:v>35.66071</x:v>
      </x:c>
      <x:c t="n" s="0">
        <x:v>32.98962</x:v>
      </x:c>
      <x:c t="n" s="0">
        <x:v>33.03293</x:v>
      </x:c>
      <x:c t="n" s="0">
        <x:v>31.20449</x:v>
      </x:c>
      <x:c t="n" s="0">
        <x:v>30.80489</x:v>
      </x:c>
      <x:c t="n" s="0">
        <x:v>32.28016</x:v>
      </x:c>
      <x:c t="n" s="0">
        <x:v>35.38356</x:v>
      </x:c>
      <x:c t="n" s="0">
        <x:v>26.77672</x:v>
      </x:c>
      <x:c t="n" s="0">
        <x:v>10.84859</x:v>
      </x:c>
      <x:c t="n" s="0">
        <x:v>9.380138</x:v>
      </x:c>
      <x:c t="n" s="0">
        <x:v>6.242118</x:v>
      </x:c>
      <x:c t="n" s="0">
        <x:v>1.146268</x:v>
      </x:c>
      <x:c t="n" s="0">
        <x:v>6.168833</x:v>
      </x:c>
      <x:c t="n" s="0">
        <x:v>3.491007</x:v>
      </x:c>
      <x:c t="n" s="0">
        <x:v>-30.06697</x:v>
      </x:c>
      <x:c t="n" s="0">
        <x:v>-29.16826</x:v>
      </x:c>
      <x:c t="n" s="0">
        <x:v>-18.61994</x:v>
      </x:c>
      <x:c t="n" s="0">
        <x:v>-5.701931</x:v>
      </x:c>
      <x:c t="n" s="0">
        <x:v>-11.64481</x:v>
      </x:c>
      <x:c t="n" s="0">
        <x:v>-1.648129</x:v>
      </x:c>
      <x:c t="n" s="0">
        <x:v>1.213284</x:v>
      </x:c>
      <x:c t="n" s="0">
        <x:v>6.410819</x:v>
      </x:c>
      <x:c t="n" s="0">
        <x:v>13.04702</x:v>
      </x:c>
      <x:c t="n" s="0">
        <x:v>17.54825</x:v>
      </x:c>
      <x:c t="n" s="0">
        <x:v>24.59821</x:v>
      </x:c>
      <x:c t="n" s="0">
        <x:v>18.92422</x:v>
      </x:c>
      <x:c t="n" s="0">
        <x:v>32.61464</x:v>
      </x:c>
      <x:c t="n" s="0">
        <x:v>27.13802</x:v>
      </x:c>
      <x:c t="n" s="0">
        <x:v>20.38623</x:v>
      </x:c>
      <x:c t="n" s="0">
        <x:v>29.58975</x:v>
      </x:c>
      <x:c t="n" s="0">
        <x:v>24.07074</x:v>
      </x:c>
      <x:c t="n" s="0">
        <x:v>20.73265</x:v>
      </x:c>
      <x:c t="n" s="0">
        <x:v>27.01331</x:v>
      </x:c>
      <x:c t="n" s="0">
        <x:v>33.13642</x:v>
      </x:c>
      <x:c t="n" s="0">
        <x:v>33.74506</x:v>
      </x:c>
      <x:c t="n" s="0">
        <x:v>33.76231</x:v>
      </x:c>
      <x:c t="n" s="0">
        <x:v>34.05862</x:v>
      </x:c>
      <x:c t="n" s="0">
        <x:v>33.60774</x:v>
      </x:c>
      <x:c t="n" s="0">
        <x:v>37.0335</x:v>
      </x:c>
      <x:c t="n" s="0">
        <x:v>29.18138</x:v>
      </x:c>
      <x:c t="n" s="0">
        <x:v>30.06051</x:v>
      </x:c>
      <x:c t="n" s="0">
        <x:v>34.65295</x:v>
      </x:c>
      <x:c t="n" s="0">
        <x:v>36.738</x:v>
      </x:c>
      <x:c t="n" s="0">
        <x:v>28.95442</x:v>
      </x:c>
      <x:c t="n" s="0">
        <x:v>11.26582</x:v>
      </x:c>
      <x:c t="n" s="0">
        <x:v>7.145393</x:v>
      </x:c>
      <x:c t="n" s="0">
        <x:v>5.311278</x:v>
      </x:c>
      <x:c t="n" s="0">
        <x:v>0.8577425</x:v>
      </x:c>
      <x:c t="n" s="0">
        <x:v>5.650032</x:v>
      </x:c>
      <x:c t="n" s="0">
        <x:v>2.93663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43944.0470601852</x:v>
      </x:c>
      <x:c t="n" s="7">
        <x:v>43944.0470601852</x:v>
      </x:c>
      <x:c t="n" s="0">
        <x:v>43.25543</x:v>
      </x:c>
      <x:c t="n" s="0">
        <x:v>54.20069</x:v>
      </x:c>
      <x:c t="n" s="0">
        <x:v>65.95046</x:v>
      </x:c>
      <x:c t="n" s="0">
        <x:v>71.3567</x:v>
      </x:c>
      <x:c t="n" s="0">
        <x:v>-30.06697</x:v>
      </x:c>
      <x:c t="n" s="0">
        <x:v>-29.16826</x:v>
      </x:c>
      <x:c t="n" s="0">
        <x:v>-20.14836</x:v>
      </x:c>
      <x:c t="n" s="0">
        <x:v>-9.355326</x:v>
      </x:c>
      <x:c t="n" s="0">
        <x:v>-9.209737</x:v>
      </x:c>
      <x:c t="n" s="0">
        <x:v>-0.2875074</x:v>
      </x:c>
      <x:c t="n" s="0">
        <x:v>3.014622</x:v>
      </x:c>
      <x:c t="n" s="0">
        <x:v>10.07694</x:v>
      </x:c>
      <x:c t="n" s="0">
        <x:v>12.36423</x:v>
      </x:c>
      <x:c t="n" s="0">
        <x:v>18.02312</x:v>
      </x:c>
      <x:c t="n" s="0">
        <x:v>27.86139</x:v>
      </x:c>
      <x:c t="n" s="0">
        <x:v>19.88198</x:v>
      </x:c>
      <x:c t="n" s="0">
        <x:v>29.59882</x:v>
      </x:c>
      <x:c t="n" s="0">
        <x:v>26.29169</x:v>
      </x:c>
      <x:c t="n" s="0">
        <x:v>24.83569</x:v>
      </x:c>
      <x:c t="n" s="0">
        <x:v>29.88877</x:v>
      </x:c>
      <x:c t="n" s="0">
        <x:v>24.41765</x:v>
      </x:c>
      <x:c t="n" s="0">
        <x:v>21.42677</x:v>
      </x:c>
      <x:c t="n" s="0">
        <x:v>25.84708</x:v>
      </x:c>
      <x:c t="n" s="0">
        <x:v>29.91612</x:v>
      </x:c>
      <x:c t="n" s="0">
        <x:v>32.70252</x:v>
      </x:c>
      <x:c t="n" s="0">
        <x:v>35.06408</x:v>
      </x:c>
      <x:c t="n" s="0">
        <x:v>35.40904</x:v>
      </x:c>
      <x:c t="n" s="0">
        <x:v>33.41667</x:v>
      </x:c>
      <x:c t="n" s="0">
        <x:v>33.51456</x:v>
      </x:c>
      <x:c t="n" s="0">
        <x:v>31.48716</x:v>
      </x:c>
      <x:c t="n" s="0">
        <x:v>30.9121</x:v>
      </x:c>
      <x:c t="n" s="0">
        <x:v>32.48209</x:v>
      </x:c>
      <x:c t="n" s="0">
        <x:v>35.42907</x:v>
      </x:c>
      <x:c t="n" s="0">
        <x:v>27.00243</x:v>
      </x:c>
      <x:c t="n" s="0">
        <x:v>10.88882</x:v>
      </x:c>
      <x:c t="n" s="0">
        <x:v>9.158995</x:v>
      </x:c>
      <x:c t="n" s="0">
        <x:v>6.045943</x:v>
      </x:c>
      <x:c t="n" s="0">
        <x:v>1.168227</x:v>
      </x:c>
      <x:c t="n" s="0">
        <x:v>5.985327</x:v>
      </x:c>
      <x:c t="n" s="0">
        <x:v>3.441607</x:v>
      </x:c>
      <x:c t="n" s="0">
        <x:v>-30.06697</x:v>
      </x:c>
      <x:c t="n" s="0">
        <x:v>-29.16826</x:v>
      </x:c>
      <x:c t="n" s="0">
        <x:v>-18.61994</x:v>
      </x:c>
      <x:c t="n" s="0">
        <x:v>-5.701931</x:v>
      </x:c>
      <x:c t="n" s="0">
        <x:v>-11.64481</x:v>
      </x:c>
      <x:c t="n" s="0">
        <x:v>-1.648129</x:v>
      </x:c>
      <x:c t="n" s="0">
        <x:v>1.213284</x:v>
      </x:c>
      <x:c t="n" s="0">
        <x:v>6.410819</x:v>
      </x:c>
      <x:c t="n" s="0">
        <x:v>17.96522</x:v>
      </x:c>
      <x:c t="n" s="0">
        <x:v>17.54825</x:v>
      </x:c>
      <x:c t="n" s="0">
        <x:v>24.59821</x:v>
      </x:c>
      <x:c t="n" s="0">
        <x:v>18.92422</x:v>
      </x:c>
      <x:c t="n" s="0">
        <x:v>32.61464</x:v>
      </x:c>
      <x:c t="n" s="0">
        <x:v>28.99665</x:v>
      </x:c>
      <x:c t="n" s="0">
        <x:v>26.38161</x:v>
      </x:c>
      <x:c t="n" s="0">
        <x:v>27.67823</x:v>
      </x:c>
      <x:c t="n" s="0">
        <x:v>22.63766</x:v>
      </x:c>
      <x:c t="n" s="0">
        <x:v>22.14053</x:v>
      </x:c>
      <x:c t="n" s="0">
        <x:v>22.69293</x:v>
      </x:c>
      <x:c t="n" s="0">
        <x:v>29.68813</x:v>
      </x:c>
      <x:c t="n" s="0">
        <x:v>34.55062</x:v>
      </x:c>
      <x:c t="n" s="0">
        <x:v>36.25492</x:v>
      </x:c>
      <x:c t="n" s="0">
        <x:v>36.3484</x:v>
      </x:c>
      <x:c t="n" s="0">
        <x:v>35.00733</x:v>
      </x:c>
      <x:c t="n" s="0">
        <x:v>33.81905</x:v>
      </x:c>
      <x:c t="n" s="0">
        <x:v>33.11329</x:v>
      </x:c>
      <x:c t="n" s="0">
        <x:v>30.91105</x:v>
      </x:c>
      <x:c t="n" s="0">
        <x:v>30.89729</x:v>
      </x:c>
      <x:c t="n" s="0">
        <x:v>35.88766</x:v>
      </x:c>
      <x:c t="n" s="0">
        <x:v>27.2806</x:v>
      </x:c>
      <x:c t="n" s="0">
        <x:v>9.982006</x:v>
      </x:c>
      <x:c t="n" s="0">
        <x:v>7.169449</x:v>
      </x:c>
      <x:c t="n" s="0">
        <x:v>4.858018</x:v>
      </x:c>
      <x:c t="n" s="0">
        <x:v>1.02423</x:v>
      </x:c>
      <x:c t="n" s="0">
        <x:v>5.351692</x:v>
      </x:c>
      <x:c t="n" s="0">
        <x:v>3.957562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43944.0470601852</x:v>
      </x:c>
      <x:c t="n" s="7">
        <x:v>43944.0470601852</x:v>
      </x:c>
      <x:c t="n" s="0">
        <x:v>44.41303</x:v>
      </x:c>
      <x:c t="n" s="0">
        <x:v>54.20069</x:v>
      </x:c>
      <x:c t="n" s="0">
        <x:v>63.25543</x:v>
      </x:c>
      <x:c t="n" s="0">
        <x:v>70.92513</x:v>
      </x:c>
      <x:c t="n" s="0">
        <x:v>-30.06697</x:v>
      </x:c>
      <x:c t="n" s="0">
        <x:v>-29.16826</x:v>
      </x:c>
      <x:c t="n" s="0">
        <x:v>-19.88905</x:v>
      </x:c>
      <x:c t="n" s="0">
        <x:v>-8.59049</x:v>
      </x:c>
      <x:c t="n" s="0">
        <x:v>-9.041132</x:v>
      </x:c>
      <x:c t="n" s="0">
        <x:v>-0.4614623</x:v>
      </x:c>
      <x:c t="n" s="0">
        <x:v>2.793867</x:v>
      </x:c>
      <x:c t="n" s="0">
        <x:v>9.865843</x:v>
      </x:c>
      <x:c t="n" s="0">
        <x:v>13.77607</x:v>
      </x:c>
      <x:c t="n" s="0">
        <x:v>17.91063</x:v>
      </x:c>
      <x:c t="n" s="0">
        <x:v>28.05665</x:v>
      </x:c>
      <x:c t="n" s="0">
        <x:v>19.96239</x:v>
      </x:c>
      <x:c t="n" s="0">
        <x:v>30.17181</x:v>
      </x:c>
      <x:c t="n" s="0">
        <x:v>27.3049</x:v>
      </x:c>
      <x:c t="n" s="0">
        <x:v>25.46529</x:v>
      </x:c>
      <x:c t="n" s="0">
        <x:v>29.52129</x:v>
      </x:c>
      <x:c t="n" s="0">
        <x:v>24.67493</x:v>
      </x:c>
      <x:c t="n" s="0">
        <x:v>21.33387</x:v>
      </x:c>
      <x:c t="n" s="0">
        <x:v>25.34177</x:v>
      </x:c>
      <x:c t="n" s="0">
        <x:v>29.78812</x:v>
      </x:c>
      <x:c t="n" s="0">
        <x:v>34.12174</x:v>
      </x:c>
      <x:c t="n" s="0">
        <x:v>35.94534</x:v>
      </x:c>
      <x:c t="n" s="0">
        <x:v>35.5228</x:v>
      </x:c>
      <x:c t="n" s="0">
        <x:v>33.37165</x:v>
      </x:c>
      <x:c t="n" s="0">
        <x:v>33.88934</x:v>
      </x:c>
      <x:c t="n" s="0">
        <x:v>31.77144</x:v>
      </x:c>
      <x:c t="n" s="0">
        <x:v>30.74366</x:v>
      </x:c>
      <x:c t="n" s="0">
        <x:v>32.14289</x:v>
      </x:c>
      <x:c t="n" s="0">
        <x:v>35.46321</x:v>
      </x:c>
      <x:c t="n" s="0">
        <x:v>27.26421</x:v>
      </x:c>
      <x:c t="n" s="0">
        <x:v>10.6513</x:v>
      </x:c>
      <x:c t="n" s="0">
        <x:v>8.872081</x:v>
      </x:c>
      <x:c t="n" s="0">
        <x:v>5.886931</x:v>
      </x:c>
      <x:c t="n" s="0">
        <x:v>0.9907489</x:v>
      </x:c>
      <x:c t="n" s="0">
        <x:v>5.926492</x:v>
      </x:c>
      <x:c t="n" s="0">
        <x:v>3.599846</x:v>
      </x:c>
      <x:c t="n" s="0">
        <x:v>-30.06697</x:v>
      </x:c>
      <x:c t="n" s="0">
        <x:v>-29.16826</x:v>
      </x:c>
      <x:c t="n" s="0">
        <x:v>-18.61994</x:v>
      </x:c>
      <x:c t="n" s="0">
        <x:v>-5.701931</x:v>
      </x:c>
      <x:c t="n" s="0">
        <x:v>-5.740737</x:v>
      </x:c>
      <x:c t="n" s="0">
        <x:v>-1.648129</x:v>
      </x:c>
      <x:c t="n" s="0">
        <x:v>1.213284</x:v>
      </x:c>
      <x:c t="n" s="0">
        <x:v>10.11135</x:v>
      </x:c>
      <x:c t="n" s="0">
        <x:v>17.96522</x:v>
      </x:c>
      <x:c t="n" s="0">
        <x:v>16.64179</x:v>
      </x:c>
      <x:c t="n" s="0">
        <x:v>30.37169</x:v>
      </x:c>
      <x:c t="n" s="0">
        <x:v>21.84326</x:v>
      </x:c>
      <x:c t="n" s="0">
        <x:v>32.47968</x:v>
      </x:c>
      <x:c t="n" s="0">
        <x:v>31.65695</x:v>
      </x:c>
      <x:c t="n" s="0">
        <x:v>27.99268</x:v>
      </x:c>
      <x:c t="n" s="0">
        <x:v>25.26825</x:v>
      </x:c>
      <x:c t="n" s="0">
        <x:v>26.57977</x:v>
      </x:c>
      <x:c t="n" s="0">
        <x:v>18.53</x:v>
      </x:c>
      <x:c t="n" s="0">
        <x:v>21.6085</x:v>
      </x:c>
      <x:c t="n" s="0">
        <x:v>30.78619</x:v>
      </x:c>
      <x:c t="n" s="0">
        <x:v>37.52492</x:v>
      </x:c>
      <x:c t="n" s="0">
        <x:v>38.39059</x:v>
      </x:c>
      <x:c t="n" s="0">
        <x:v>32.02171</x:v>
      </x:c>
      <x:c t="n" s="0">
        <x:v>31.03445</x:v>
      </x:c>
      <x:c t="n" s="0">
        <x:v>34.29821</x:v>
      </x:c>
      <x:c t="n" s="0">
        <x:v>34.12178</x:v>
      </x:c>
      <x:c t="n" s="0">
        <x:v>31.14141</x:v>
      </x:c>
      <x:c t="n" s="0">
        <x:v>31.24105</x:v>
      </x:c>
      <x:c t="n" s="0">
        <x:v>37.20885</x:v>
      </x:c>
      <x:c t="n" s="0">
        <x:v>29.06161</x:v>
      </x:c>
      <x:c t="n" s="0">
        <x:v>9.781548</x:v>
      </x:c>
      <x:c t="n" s="0">
        <x:v>6.908944</x:v>
      </x:c>
      <x:c t="n" s="0">
        <x:v>4.411723</x:v>
      </x:c>
      <x:c t="n" s="0">
        <x:v>0.004765579</x:v>
      </x:c>
      <x:c t="n" s="0">
        <x:v>5.8499</x:v>
      </x:c>
      <x:c t="n" s="0">
        <x:v>4.202709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43944.0470601852</x:v>
      </x:c>
      <x:c t="n" s="7">
        <x:v>43944.0470601852</x:v>
      </x:c>
      <x:c t="n" s="0">
        <x:v>43.7811</x:v>
      </x:c>
      <x:c t="n" s="0">
        <x:v>54.20069</x:v>
      </x:c>
      <x:c t="n" s="0">
        <x:v>57.99795</x:v>
      </x:c>
      <x:c t="n" s="0">
        <x:v>67.71588</x:v>
      </x:c>
      <x:c t="n" s="0">
        <x:v>-30.06697</x:v>
      </x:c>
      <x:c t="n" s="0">
        <x:v>-29.16826</x:v>
      </x:c>
      <x:c t="n" s="0">
        <x:v>-19.67923</x:v>
      </x:c>
      <x:c t="n" s="0">
        <x:v>-8.02944</x:v>
      </x:c>
      <x:c t="n" s="0">
        <x:v>-7.88396</x:v>
      </x:c>
      <x:c t="n" s="0">
        <x:v>-0.6157475</x:v>
      </x:c>
      <x:c t="n" s="0">
        <x:v>2.596023</x:v>
      </x:c>
      <x:c t="n" s="0">
        <x:v>10.12561</x:v>
      </x:c>
      <x:c t="n" s="0">
        <x:v>14.69984</x:v>
      </x:c>
      <x:c t="n" s="0">
        <x:v>17.67797</x:v>
      </x:c>
      <x:c t="n" s="0">
        <x:v>28.48157</x:v>
      </x:c>
      <x:c t="n" s="0">
        <x:v>20.55126</x:v>
      </x:c>
      <x:c t="n" s="0">
        <x:v>30.59069</x:v>
      </x:c>
      <x:c t="n" s="0">
        <x:v>28.36912</x:v>
      </x:c>
      <x:c t="n" s="0">
        <x:v>25.32381</x:v>
      </x:c>
      <x:c t="n" s="0">
        <x:v>29.04992</x:v>
      </x:c>
      <x:c t="n" s="0">
        <x:v>24.3485</x:v>
      </x:c>
      <x:c t="n" s="0">
        <x:v>21.32173</x:v>
      </x:c>
      <x:c t="n" s="0">
        <x:v>25.52416</x:v>
      </x:c>
      <x:c t="n" s="0">
        <x:v>30.35589</x:v>
      </x:c>
      <x:c t="n" s="0">
        <x:v>33.82517</x:v>
      </x:c>
      <x:c t="n" s="0">
        <x:v>35.76049</x:v>
      </x:c>
      <x:c t="n" s="0">
        <x:v>35.22904</x:v>
      </x:c>
      <x:c t="n" s="0">
        <x:v>33.04844</x:v>
      </x:c>
      <x:c t="n" s="0">
        <x:v>33.67909</x:v>
      </x:c>
      <x:c t="n" s="0">
        <x:v>31.92295</x:v>
      </x:c>
      <x:c t="n" s="0">
        <x:v>30.52379</x:v>
      </x:c>
      <x:c t="n" s="0">
        <x:v>32.15497</x:v>
      </x:c>
      <x:c t="n" s="0">
        <x:v>35.89182</x:v>
      </x:c>
      <x:c t="n" s="0">
        <x:v>27.37653</x:v>
      </x:c>
      <x:c t="n" s="0">
        <x:v>10.74908</x:v>
      </x:c>
      <x:c t="n" s="0">
        <x:v>8.792757</x:v>
      </x:c>
      <x:c t="n" s="0">
        <x:v>5.623953</x:v>
      </x:c>
      <x:c t="n" s="0">
        <x:v>0.9289526</x:v>
      </x:c>
      <x:c t="n" s="0">
        <x:v>6.03605</x:v>
      </x:c>
      <x:c t="n" s="0">
        <x:v>3.60946</x:v>
      </x:c>
      <x:c t="n" s="0">
        <x:v>-30.06697</x:v>
      </x:c>
      <x:c t="n" s="0">
        <x:v>-29.16826</x:v>
      </x:c>
      <x:c t="n" s="0">
        <x:v>-18.61994</x:v>
      </x:c>
      <x:c t="n" s="0">
        <x:v>-5.701931</x:v>
      </x:c>
      <x:c t="n" s="0">
        <x:v>-4.139291</x:v>
      </x:c>
      <x:c t="n" s="0">
        <x:v>-1.631137</x:v>
      </x:c>
      <x:c t="n" s="0">
        <x:v>1.306351</x:v>
      </x:c>
      <x:c t="n" s="0">
        <x:v>11.39561</x:v>
      </x:c>
      <x:c t="n" s="0">
        <x:v>18.02374</x:v>
      </x:c>
      <x:c t="n" s="0">
        <x:v>15.9905</x:v>
      </x:c>
      <x:c t="n" s="0">
        <x:v>30.37169</x:v>
      </x:c>
      <x:c t="n" s="0">
        <x:v>22.96136</x:v>
      </x:c>
      <x:c t="n" s="0">
        <x:v>32.46006</x:v>
      </x:c>
      <x:c t="n" s="0">
        <x:v>31.54077</x:v>
      </x:c>
      <x:c t="n" s="0">
        <x:v>18.91022</x:v>
      </x:c>
      <x:c t="n" s="0">
        <x:v>24.13384</x:v>
      </x:c>
      <x:c t="n" s="0">
        <x:v>19.21997</x:v>
      </x:c>
      <x:c t="n" s="0">
        <x:v>23.83482</x:v>
      </x:c>
      <x:c t="n" s="0">
        <x:v>26.75588</x:v>
      </x:c>
      <x:c t="n" s="0">
        <x:v>30.53916</x:v>
      </x:c>
      <x:c t="n" s="0">
        <x:v>31.4747</x:v>
      </x:c>
      <x:c t="n" s="0">
        <x:v>32.36541</x:v>
      </x:c>
      <x:c t="n" s="0">
        <x:v>34.27495</x:v>
      </x:c>
      <x:c t="n" s="0">
        <x:v>33.05131</x:v>
      </x:c>
      <x:c t="n" s="0">
        <x:v>32.46987</x:v>
      </x:c>
      <x:c t="n" s="0">
        <x:v>31.06906</x:v>
      </x:c>
      <x:c t="n" s="0">
        <x:v>26.76935</x:v>
      </x:c>
      <x:c t="n" s="0">
        <x:v>31.67968</x:v>
      </x:c>
      <x:c t="n" s="0">
        <x:v>37.04202</x:v>
      </x:c>
      <x:c t="n" s="0">
        <x:v>28.18817</x:v>
      </x:c>
      <x:c t="n" s="0">
        <x:v>12.7623</x:v>
      </x:c>
      <x:c t="n" s="0">
        <x:v>9.267069</x:v>
      </x:c>
      <x:c t="n" s="0">
        <x:v>2.949741</x:v>
      </x:c>
      <x:c t="n" s="0">
        <x:v>0.3354154</x:v>
      </x:c>
      <x:c t="n" s="0">
        <x:v>6.648811</x:v>
      </x:c>
      <x:c t="n" s="0">
        <x:v>3.602693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43944.0470601852</x:v>
      </x:c>
      <x:c t="n" s="7">
        <x:v>43944.0470601852</x:v>
      </x:c>
      <x:c t="n" s="0">
        <x:v>43.2859</x:v>
      </x:c>
      <x:c t="n" s="0">
        <x:v>54.20069</x:v>
      </x:c>
      <x:c t="n" s="0">
        <x:v>63.2403</x:v>
      </x:c>
      <x:c t="n" s="0">
        <x:v>69.98832</x:v>
      </x:c>
      <x:c t="n" s="0">
        <x:v>-30.06697</x:v>
      </x:c>
      <x:c t="n" s="0">
        <x:v>-29.16826</x:v>
      </x:c>
      <x:c t="n" s="0">
        <x:v>-19.50766</x:v>
      </x:c>
      <x:c t="n" s="0">
        <x:v>-7.601718</x:v>
      </x:c>
      <x:c t="n" s="0">
        <x:v>-7.093014</x:v>
      </x:c>
      <x:c t="n" s="0">
        <x:v>-0.7396435</x:v>
      </x:c>
      <x:c t="n" s="0">
        <x:v>2.482782</x:v>
      </x:c>
      <x:c t="n" s="0">
        <x:v>10.33579</x:v>
      </x:c>
      <x:c t="n" s="0">
        <x:v>15.45287</x:v>
      </x:c>
      <x:c t="n" s="0">
        <x:v>17.4689</x:v>
      </x:c>
      <x:c t="n" s="0">
        <x:v>28.8142</x:v>
      </x:c>
      <x:c t="n" s="0">
        <x:v>20.9978</x:v>
      </x:c>
      <x:c t="n" s="0">
        <x:v>30.66886</x:v>
      </x:c>
      <x:c t="n" s="0">
        <x:v>28.41574</x:v>
      </x:c>
      <x:c t="n" s="0">
        <x:v>24.7949</x:v>
      </x:c>
      <x:c t="n" s="0">
        <x:v>28.56903</x:v>
      </x:c>
      <x:c t="n" s="0">
        <x:v>24.19395</x:v>
      </x:c>
      <x:c t="n" s="0">
        <x:v>23.44308</x:v>
      </x:c>
      <x:c t="n" s="0">
        <x:v>25.15181</x:v>
      </x:c>
      <x:c t="n" s="0">
        <x:v>29.89074</x:v>
      </x:c>
      <x:c t="n" s="0">
        <x:v>33.55122</x:v>
      </x:c>
      <x:c t="n" s="0">
        <x:v>35.47488</x:v>
      </x:c>
      <x:c t="n" s="0">
        <x:v>35.33079</x:v>
      </x:c>
      <x:c t="n" s="0">
        <x:v>33.17513</x:v>
      </x:c>
      <x:c t="n" s="0">
        <x:v>33.45652</x:v>
      </x:c>
      <x:c t="n" s="0">
        <x:v>31.82429</x:v>
      </x:c>
      <x:c t="n" s="0">
        <x:v>30.70213</x:v>
      </x:c>
      <x:c t="n" s="0">
        <x:v>31.97873</x:v>
      </x:c>
      <x:c t="n" s="0">
        <x:v>35.87145</x:v>
      </x:c>
      <x:c t="n" s="0">
        <x:v>27.32529</x:v>
      </x:c>
      <x:c t="n" s="0">
        <x:v>10.97806</x:v>
      </x:c>
      <x:c t="n" s="0">
        <x:v>8.701485</x:v>
      </x:c>
      <x:c t="n" s="0">
        <x:v>5.400442</x:v>
      </x:c>
      <x:c t="n" s="0">
        <x:v>0.8543047</x:v>
      </x:c>
      <x:c t="n" s="0">
        <x:v>6.075036</x:v>
      </x:c>
      <x:c t="n" s="0">
        <x:v>3.479937</x:v>
      </x:c>
      <x:c t="n" s="0">
        <x:v>-30.06697</x:v>
      </x:c>
      <x:c t="n" s="0">
        <x:v>-29.16826</x:v>
      </x:c>
      <x:c t="n" s="0">
        <x:v>-18.61994</x:v>
      </x:c>
      <x:c t="n" s="0">
        <x:v>-5.701931</x:v>
      </x:c>
      <x:c t="n" s="0">
        <x:v>-4.139291</x:v>
      </x:c>
      <x:c t="n" s="0">
        <x:v>-1.514019</x:v>
      </x:c>
      <x:c t="n" s="0">
        <x:v>1.907326</x:v>
      </x:c>
      <x:c t="n" s="0">
        <x:v>11.39561</x:v>
      </x:c>
      <x:c t="n" s="0">
        <x:v>18.4127</x:v>
      </x:c>
      <x:c t="n" s="0">
        <x:v>15.9905</x:v>
      </x:c>
      <x:c t="n" s="0">
        <x:v>30.37169</x:v>
      </x:c>
      <x:c t="n" s="0">
        <x:v>22.96136</x:v>
      </x:c>
      <x:c t="n" s="0">
        <x:v>29.34126</x:v>
      </x:c>
      <x:c t="n" s="0">
        <x:v>26.8525</x:v>
      </x:c>
      <x:c t="n" s="0">
        <x:v>18.37683</x:v>
      </x:c>
      <x:c t="n" s="0">
        <x:v>21.85685</x:v>
      </x:c>
      <x:c t="n" s="0">
        <x:v>21.67916</x:v>
      </x:c>
      <x:c t="n" s="0">
        <x:v>28.60188</x:v>
      </x:c>
      <x:c t="n" s="0">
        <x:v>26.51368</x:v>
      </x:c>
      <x:c t="n" s="0">
        <x:v>27.16856</x:v>
      </x:c>
      <x:c t="n" s="0">
        <x:v>29.65422</x:v>
      </x:c>
      <x:c t="n" s="0">
        <x:v>33.70769</x:v>
      </x:c>
      <x:c t="n" s="0">
        <x:v>36.02324</x:v>
      </x:c>
      <x:c t="n" s="0">
        <x:v>35.02736</x:v>
      </x:c>
      <x:c t="n" s="0">
        <x:v>31.57308</x:v>
      </x:c>
      <x:c t="n" s="0">
        <x:v>30.93962</x:v>
      </x:c>
      <x:c t="n" s="0">
        <x:v>31.15715</x:v>
      </x:c>
      <x:c t="n" s="0">
        <x:v>30.18525</x:v>
      </x:c>
      <x:c t="n" s="0">
        <x:v>34.72055</x:v>
      </x:c>
      <x:c t="n" s="0">
        <x:v>26.20467</x:v>
      </x:c>
      <x:c t="n" s="0">
        <x:v>11.49176</x:v>
      </x:c>
      <x:c t="n" s="0">
        <x:v>7.454873</x:v>
      </x:c>
      <x:c t="n" s="0">
        <x:v>4.399237</x:v>
      </x:c>
      <x:c t="n" s="0">
        <x:v>0.7885515</x:v>
      </x:c>
      <x:c t="n" s="0">
        <x:v>5.700776</x:v>
      </x:c>
      <x:c t="n" s="0">
        <x:v>2.250041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43944.0470601852</x:v>
      </x:c>
      <x:c t="n" s="7">
        <x:v>43944.0470601852</x:v>
      </x:c>
      <x:c t="n" s="0">
        <x:v>45.07715</x:v>
      </x:c>
      <x:c t="n" s="0">
        <x:v>54.20069</x:v>
      </x:c>
      <x:c t="n" s="0">
        <x:v>54.7853</x:v>
      </x:c>
      <x:c t="n" s="0">
        <x:v>62.2068</x:v>
      </x:c>
      <x:c t="n" s="0">
        <x:v>-30.06697</x:v>
      </x:c>
      <x:c t="n" s="0">
        <x:v>-29.16826</x:v>
      </x:c>
      <x:c t="n" s="0">
        <x:v>-19.36634</x:v>
      </x:c>
      <x:c t="n" s="0">
        <x:v>-7.267076</x:v>
      </x:c>
      <x:c t="n" s="0">
        <x:v>-6.515613</x:v>
      </x:c>
      <x:c t="n" s="0">
        <x:v>-0.8444349</x:v>
      </x:c>
      <x:c t="n" s="0">
        <x:v>2.403384</x:v>
      </x:c>
      <x:c t="n" s="0">
        <x:v>10.62438</x:v>
      </x:c>
      <x:c t="n" s="0">
        <x:v>16.03182</x:v>
      </x:c>
      <x:c t="n" s="0">
        <x:v>17.35078</x:v>
      </x:c>
      <x:c t="n" s="0">
        <x:v>29.06662</x:v>
      </x:c>
      <x:c t="n" s="0">
        <x:v>21.00861</x:v>
      </x:c>
      <x:c t="n" s="0">
        <x:v>30.32509</x:v>
      </x:c>
      <x:c t="n" s="0">
        <x:v>28.21975</x:v>
      </x:c>
      <x:c t="n" s="0">
        <x:v>24.26863</x:v>
      </x:c>
      <x:c t="n" s="0">
        <x:v>27.9385</x:v>
      </x:c>
      <x:c t="n" s="0">
        <x:v>23.61099</x:v>
      </x:c>
      <x:c t="n" s="0">
        <x:v>23.35674</x:v>
      </x:c>
      <x:c t="n" s="0">
        <x:v>25.80473</x:v>
      </x:c>
      <x:c t="n" s="0">
        <x:v>29.92756</x:v>
      </x:c>
      <x:c t="n" s="0">
        <x:v>33.19569</x:v>
      </x:c>
      <x:c t="n" s="0">
        <x:v>35.0803</x:v>
      </x:c>
      <x:c t="n" s="0">
        <x:v>35.22565</x:v>
      </x:c>
      <x:c t="n" s="0">
        <x:v>33.44157</x:v>
      </x:c>
      <x:c t="n" s="0">
        <x:v>33.22821</x:v>
      </x:c>
      <x:c t="n" s="0">
        <x:v>31.7177</x:v>
      </x:c>
      <x:c t="n" s="0">
        <x:v>30.52259</x:v>
      </x:c>
      <x:c t="n" s="0">
        <x:v>31.82153</x:v>
      </x:c>
      <x:c t="n" s="0">
        <x:v>35.6116</x:v>
      </x:c>
      <x:c t="n" s="0">
        <x:v>27.23933</x:v>
      </x:c>
      <x:c t="n" s="0">
        <x:v>11.21453</x:v>
      </x:c>
      <x:c t="n" s="0">
        <x:v>8.62527</x:v>
      </x:c>
      <x:c t="n" s="0">
        <x:v>5.34091</x:v>
      </x:c>
      <x:c t="n" s="0">
        <x:v>0.9351082</x:v>
      </x:c>
      <x:c t="n" s="0">
        <x:v>5.906772</x:v>
      </x:c>
      <x:c t="n" s="0">
        <x:v>3.404951</x:v>
      </x:c>
      <x:c t="n" s="0">
        <x:v>-30.06697</x:v>
      </x:c>
      <x:c t="n" s="0">
        <x:v>-29.16826</x:v>
      </x:c>
      <x:c t="n" s="0">
        <x:v>-18.61994</x:v>
      </x:c>
      <x:c t="n" s="0">
        <x:v>-5.701931</x:v>
      </x:c>
      <x:c t="n" s="0">
        <x:v>-4.139291</x:v>
      </x:c>
      <x:c t="n" s="0">
        <x:v>-1.514019</x:v>
      </x:c>
      <x:c t="n" s="0">
        <x:v>1.907326</x:v>
      </x:c>
      <x:c t="n" s="0">
        <x:v>13.35147</x:v>
      </x:c>
      <x:c t="n" s="0">
        <x:v>18.4127</x:v>
      </x:c>
      <x:c t="n" s="0">
        <x:v>17.89381</x:v>
      </x:c>
      <x:c t="n" s="0">
        <x:v>30.12197</x:v>
      </x:c>
      <x:c t="n" s="0">
        <x:v>19.04568</x:v>
      </x:c>
      <x:c t="n" s="0">
        <x:v>27.46907</x:v>
      </x:c>
      <x:c t="n" s="0">
        <x:v>28.71859</x:v>
      </x:c>
      <x:c t="n" s="0">
        <x:v>22.88976</x:v>
      </x:c>
      <x:c t="n" s="0">
        <x:v>22.75389</x:v>
      </x:c>
      <x:c t="n" s="0">
        <x:v>20.42871</x:v>
      </x:c>
      <x:c t="n" s="0">
        <x:v>19.01404</x:v>
      </x:c>
      <x:c t="n" s="0">
        <x:v>25.22028</x:v>
      </x:c>
      <x:c t="n" s="0">
        <x:v>29.44185</x:v>
      </x:c>
      <x:c t="n" s="0">
        <x:v>30.8688</x:v>
      </x:c>
      <x:c t="n" s="0">
        <x:v>32.97124</x:v>
      </x:c>
      <x:c t="n" s="0">
        <x:v>32.53635</x:v>
      </x:c>
      <x:c t="n" s="0">
        <x:v>31.07491</x:v>
      </x:c>
      <x:c t="n" s="0">
        <x:v>30.69077</x:v>
      </x:c>
      <x:c t="n" s="0">
        <x:v>31.12478</x:v>
      </x:c>
      <x:c t="n" s="0">
        <x:v>29.91846</x:v>
      </x:c>
      <x:c t="n" s="0">
        <x:v>30.87149</x:v>
      </x:c>
      <x:c t="n" s="0">
        <x:v>34.2774</x:v>
      </x:c>
      <x:c t="n" s="0">
        <x:v>27.1384</x:v>
      </x:c>
      <x:c t="n" s="0">
        <x:v>11.33384</x:v>
      </x:c>
      <x:c t="n" s="0">
        <x:v>7.939179</x:v>
      </x:c>
      <x:c t="n" s="0">
        <x:v>5.442806</x:v>
      </x:c>
      <x:c t="n" s="0">
        <x:v>1.350049</x:v>
      </x:c>
      <x:c t="n" s="0">
        <x:v>5.539826</x:v>
      </x:c>
      <x:c t="n" s="0">
        <x:v>3.575917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43944.0470601852</x:v>
      </x:c>
      <x:c t="n" s="7">
        <x:v>43944.0470601852</x:v>
      </x:c>
      <x:c t="n" s="0">
        <x:v>43.68863</x:v>
      </x:c>
      <x:c t="n" s="0">
        <x:v>54.20069</x:v>
      </x:c>
      <x:c t="n" s="0">
        <x:v>58.56095</x:v>
      </x:c>
      <x:c t="n" s="0">
        <x:v>65.88657</x:v>
      </x:c>
      <x:c t="n" s="0">
        <x:v>-30.06697</x:v>
      </x:c>
      <x:c t="n" s="0">
        <x:v>-29.16826</x:v>
      </x:c>
      <x:c t="n" s="0">
        <x:v>-19.3439</x:v>
      </x:c>
      <x:c t="n" s="0">
        <x:v>-7.055603</x:v>
      </x:c>
      <x:c t="n" s="0">
        <x:v>-6.076805</x:v>
      </x:c>
      <x:c t="n" s="0">
        <x:v>-0.9359756</x:v>
      </x:c>
      <x:c t="n" s="0">
        <x:v>2.334409</x:v>
      </x:c>
      <x:c t="n" s="0">
        <x:v>11.51184</x:v>
      </x:c>
      <x:c t="n" s="0">
        <x:v>16.40069</x:v>
      </x:c>
      <x:c t="n" s="0">
        <x:v>17.67753</x:v>
      </x:c>
      <x:c t="n" s="0">
        <x:v>29.19135</x:v>
      </x:c>
      <x:c t="n" s="0">
        <x:v>20.68173</x:v>
      </x:c>
      <x:c t="n" s="0">
        <x:v>30.00829</x:v>
      </x:c>
      <x:c t="n" s="0">
        <x:v>28.68505</x:v>
      </x:c>
      <x:c t="n" s="0">
        <x:v>25.47454</x:v>
      </x:c>
      <x:c t="n" s="0">
        <x:v>27.72083</x:v>
      </x:c>
      <x:c t="n" s="0">
        <x:v>23.50455</x:v>
      </x:c>
      <x:c t="n" s="0">
        <x:v>22.9608</x:v>
      </x:c>
      <x:c t="n" s="0">
        <x:v>25.72484</x:v>
      </x:c>
      <x:c t="n" s="0">
        <x:v>29.51418</x:v>
      </x:c>
      <x:c t="n" s="0">
        <x:v>33.01303</x:v>
      </x:c>
      <x:c t="n" s="0">
        <x:v>34.82044</x:v>
      </x:c>
      <x:c t="n" s="0">
        <x:v>34.93793</x:v>
      </x:c>
      <x:c t="n" s="0">
        <x:v>33.24355</x:v>
      </x:c>
      <x:c t="n" s="0">
        <x:v>32.82114</x:v>
      </x:c>
      <x:c t="n" s="0">
        <x:v>31.55495</x:v>
      </x:c>
      <x:c t="n" s="0">
        <x:v>30.33296</x:v>
      </x:c>
      <x:c t="n" s="0">
        <x:v>31.98648</x:v>
      </x:c>
      <x:c t="n" s="0">
        <x:v>35.60026</x:v>
      </x:c>
      <x:c t="n" s="0">
        <x:v>27.19112</x:v>
      </x:c>
      <x:c t="n" s="0">
        <x:v>11.15036</x:v>
      </x:c>
      <x:c t="n" s="0">
        <x:v>8.469459</x:v>
      </x:c>
      <x:c t="n" s="0">
        <x:v>5.520091</x:v>
      </x:c>
      <x:c t="n" s="0">
        <x:v>0.9375153</x:v>
      </x:c>
      <x:c t="n" s="0">
        <x:v>6.039903</x:v>
      </x:c>
      <x:c t="n" s="0">
        <x:v>3.449289</x:v>
      </x:c>
      <x:c t="n" s="0">
        <x:v>-30.06697</x:v>
      </x:c>
      <x:c t="n" s="0">
        <x:v>-29.16826</x:v>
      </x:c>
      <x:c t="n" s="0">
        <x:v>-19.83236</x:v>
      </x:c>
      <x:c t="n" s="0">
        <x:v>-6.268576</x:v>
      </x:c>
      <x:c t="n" s="0">
        <x:v>-4.139291</x:v>
      </x:c>
      <x:c t="n" s="0">
        <x:v>-1.514019</x:v>
      </x:c>
      <x:c t="n" s="0">
        <x:v>1.907326</x:v>
      </x:c>
      <x:c t="n" s="0">
        <x:v>14.69514</x:v>
      </x:c>
      <x:c t="n" s="0">
        <x:v>17.7811</x:v>
      </x:c>
      <x:c t="n" s="0">
        <x:v>19.21268</x:v>
      </x:c>
      <x:c t="n" s="0">
        <x:v>29.857</x:v>
      </x:c>
      <x:c t="n" s="0">
        <x:v>18.02699</x:v>
      </x:c>
      <x:c t="n" s="0">
        <x:v>28.7795</x:v>
      </x:c>
      <x:c t="n" s="0">
        <x:v>30.71105</x:v>
      </x:c>
      <x:c t="n" s="0">
        <x:v>30.39603</x:v>
      </x:c>
      <x:c t="n" s="0">
        <x:v>26.91307</x:v>
      </x:c>
      <x:c t="n" s="0">
        <x:v>21.40758</x:v>
      </x:c>
      <x:c t="n" s="0">
        <x:v>19.39661</x:v>
      </x:c>
      <x:c t="n" s="0">
        <x:v>27.72597</x:v>
      </x:c>
      <x:c t="n" s="0">
        <x:v>25.90829</x:v>
      </x:c>
      <x:c t="n" s="0">
        <x:v>33.13743</x:v>
      </x:c>
      <x:c t="n" s="0">
        <x:v>32.11586</x:v>
      </x:c>
      <x:c t="n" s="0">
        <x:v>36.17515</x:v>
      </x:c>
      <x:c t="n" s="0">
        <x:v>33.95</x:v>
      </x:c>
      <x:c t="n" s="0">
        <x:v>31.11899</x:v>
      </x:c>
      <x:c t="n" s="0">
        <x:v>30.38344</x:v>
      </x:c>
      <x:c t="n" s="0">
        <x:v>28.68504</x:v>
      </x:c>
      <x:c t="n" s="0">
        <x:v>32.61415</x:v>
      </x:c>
      <x:c t="n" s="0">
        <x:v>36.70201</x:v>
      </x:c>
      <x:c t="n" s="0">
        <x:v>26.29265</x:v>
      </x:c>
      <x:c t="n" s="0">
        <x:v>11.45782</x:v>
      </x:c>
      <x:c t="n" s="0">
        <x:v>7.769489</x:v>
      </x:c>
      <x:c t="n" s="0">
        <x:v>6.854669</x:v>
      </x:c>
      <x:c t="n" s="0">
        <x:v>1.190711</x:v>
      </x:c>
      <x:c t="n" s="0">
        <x:v>6.827702</x:v>
      </x:c>
      <x:c t="n" s="0">
        <x:v>3.592454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43944.0470601852</x:v>
      </x:c>
      <x:c t="n" s="7">
        <x:v>43944.0470601852</x:v>
      </x:c>
      <x:c t="n" s="0">
        <x:v>44.04557</x:v>
      </x:c>
      <x:c t="n" s="0">
        <x:v>54.20069</x:v>
      </x:c>
      <x:c t="n" s="0">
        <x:v>62.97248</x:v>
      </x:c>
      <x:c t="n" s="0">
        <x:v>68.2274</x:v>
      </x:c>
      <x:c t="n" s="0">
        <x:v>-30.06697</x:v>
      </x:c>
      <x:c t="n" s="0">
        <x:v>-29.16826</x:v>
      </x:c>
      <x:c t="n" s="0">
        <x:v>-19.47427</x:v>
      </x:c>
      <x:c t="n" s="0">
        <x:v>-6.96589</x:v>
      </x:c>
      <x:c t="n" s="0">
        <x:v>-5.734237</x:v>
      </x:c>
      <x:c t="n" s="0">
        <x:v>-1.015711</x:v>
      </x:c>
      <x:c t="n" s="0">
        <x:v>2.274621</x:v>
      </x:c>
      <x:c t="n" s="0">
        <x:v>12.14833</x:v>
      </x:c>
      <x:c t="n" s="0">
        <x:v>16.58833</x:v>
      </x:c>
      <x:c t="n" s="0">
        <x:v>17.93835</x:v>
      </x:c>
      <x:c t="n" s="0">
        <x:v>29.29511</x:v>
      </x:c>
      <x:c t="n" s="0">
        <x:v>20.38166</x:v>
      </x:c>
      <x:c t="n" s="0">
        <x:v>30.05915</x:v>
      </x:c>
      <x:c t="n" s="0">
        <x:v>28.91618</x:v>
      </x:c>
      <x:c t="n" s="0">
        <x:v>26.58877</x:v>
      </x:c>
      <x:c t="n" s="0">
        <x:v>27.82243</x:v>
      </x:c>
      <x:c t="n" s="0">
        <x:v>23.02724</x:v>
      </x:c>
      <x:c t="n" s="0">
        <x:v>22.54658</x:v>
      </x:c>
      <x:c t="n" s="0">
        <x:v>25.98755</x:v>
      </x:c>
      <x:c t="n" s="0">
        <x:v>29.06595</x:v>
      </x:c>
      <x:c t="n" s="0">
        <x:v>33.37522</x:v>
      </x:c>
      <x:c t="n" s="0">
        <x:v>34.7345</x:v>
      </x:c>
      <x:c t="n" s="0">
        <x:v>35.83838</x:v>
      </x:c>
      <x:c t="n" s="0">
        <x:v>33.34707</x:v>
      </x:c>
      <x:c t="n" s="0">
        <x:v>33.09817</x:v>
      </x:c>
      <x:c t="n" s="0">
        <x:v>31.45409</x:v>
      </x:c>
      <x:c t="n" s="0">
        <x:v>30.76355</x:v>
      </x:c>
      <x:c t="n" s="0">
        <x:v>32.04539</x:v>
      </x:c>
      <x:c t="n" s="0">
        <x:v>35.77028</x:v>
      </x:c>
      <x:c t="n" s="0">
        <x:v>27.3484</x:v>
      </x:c>
      <x:c t="n" s="0">
        <x:v>11.23338</x:v>
      </x:c>
      <x:c t="n" s="0">
        <x:v>8.519105</x:v>
      </x:c>
      <x:c t="n" s="0">
        <x:v>5.584447</x:v>
      </x:c>
      <x:c t="n" s="0">
        <x:v>1.033955</x:v>
      </x:c>
      <x:c t="n" s="0">
        <x:v>5.97125</x:v>
      </x:c>
      <x:c t="n" s="0">
        <x:v>3.379245</x:v>
      </x:c>
      <x:c t="n" s="0">
        <x:v>-30.06697</x:v>
      </x:c>
      <x:c t="n" s="0">
        <x:v>-29.16826</x:v>
      </x:c>
      <x:c t="n" s="0">
        <x:v>-20.32551</x:v>
      </x:c>
      <x:c t="n" s="0">
        <x:v>-6.47517</x:v>
      </x:c>
      <x:c t="n" s="0">
        <x:v>-4.067186</x:v>
      </x:c>
      <x:c t="n" s="0">
        <x:v>-1.514019</x:v>
      </x:c>
      <x:c t="n" s="0">
        <x:v>1.907326</x:v>
      </x:c>
      <x:c t="n" s="0">
        <x:v>15.0168</x:v>
      </x:c>
      <x:c t="n" s="0">
        <x:v>17.54836</x:v>
      </x:c>
      <x:c t="n" s="0">
        <x:v>19.21268</x:v>
      </x:c>
      <x:c t="n" s="0">
        <x:v>29.857</x:v>
      </x:c>
      <x:c t="n" s="0">
        <x:v>18.02699</x:v>
      </x:c>
      <x:c t="n" s="0">
        <x:v>30.34534</x:v>
      </x:c>
      <x:c t="n" s="0">
        <x:v>29.00154</x:v>
      </x:c>
      <x:c t="n" s="0">
        <x:v>30.11525</x:v>
      </x:c>
      <x:c t="n" s="0">
        <x:v>28.0448</x:v>
      </x:c>
      <x:c t="n" s="0">
        <x:v>17.97261</x:v>
      </x:c>
      <x:c t="n" s="0">
        <x:v>21.34019</x:v>
      </x:c>
      <x:c t="n" s="0">
        <x:v>25.23485</x:v>
      </x:c>
      <x:c t="n" s="0">
        <x:v>27.32334</x:v>
      </x:c>
      <x:c t="n" s="0">
        <x:v>35.07287</x:v>
      </x:c>
      <x:c t="n" s="0">
        <x:v>33.74192</x:v>
      </x:c>
      <x:c t="n" s="0">
        <x:v>38.30429</x:v>
      </x:c>
      <x:c t="n" s="0">
        <x:v>33.15908</x:v>
      </x:c>
      <x:c t="n" s="0">
        <x:v>33.66459</x:v>
      </x:c>
      <x:c t="n" s="0">
        <x:v>30.17851</x:v>
      </x:c>
      <x:c t="n" s="0">
        <x:v>33.09591</x:v>
      </x:c>
      <x:c t="n" s="0">
        <x:v>32.44228</x:v>
      </x:c>
      <x:c t="n" s="0">
        <x:v>38.21462</x:v>
      </x:c>
      <x:c t="n" s="0">
        <x:v>29.5738</x:v>
      </x:c>
      <x:c t="n" s="0">
        <x:v>12.10748</x:v>
      </x:c>
      <x:c t="n" s="0">
        <x:v>9.132847</x:v>
      </x:c>
      <x:c t="n" s="0">
        <x:v>5.724205</x:v>
      </x:c>
      <x:c t="n" s="0">
        <x:v>1.511762</x:v>
      </x:c>
      <x:c t="n" s="0">
        <x:v>4.202837</x:v>
      </x:c>
      <x:c t="n" s="0">
        <x:v>2.41055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43944.0470601852</x:v>
      </x:c>
      <x:c t="n" s="7">
        <x:v>43944.0470601852</x:v>
      </x:c>
      <x:c t="n" s="0">
        <x:v>43.54508</x:v>
      </x:c>
      <x:c t="n" s="0">
        <x:v>54.20069</x:v>
      </x:c>
      <x:c t="n" s="0">
        <x:v>58.89941</x:v>
      </x:c>
      <x:c t="n" s="0">
        <x:v>65.45191</x:v>
      </x:c>
      <x:c t="n" s="0">
        <x:v>-30.06697</x:v>
      </x:c>
      <x:c t="n" s="0">
        <x:v>-29.16826</x:v>
      </x:c>
      <x:c t="n" s="0">
        <x:v>-19.58874</x:v>
      </x:c>
      <x:c t="n" s="0">
        <x:v>-6.890717</x:v>
      </x:c>
      <x:c t="n" s="0">
        <x:v>-5.374507</x:v>
      </x:c>
      <x:c t="n" s="0">
        <x:v>-1.084986</x:v>
      </x:c>
      <x:c t="n" s="0">
        <x:v>2.222902</x:v>
      </x:c>
      <x:c t="n" s="0">
        <x:v>13.08189</x:v>
      </x:c>
      <x:c t="n" s="0">
        <x:v>16.7424</x:v>
      </x:c>
      <x:c t="n" s="0">
        <x:v>17.85434</x:v>
      </x:c>
      <x:c t="n" s="0">
        <x:v>29.38181</x:v>
      </x:c>
      <x:c t="n" s="0">
        <x:v>21.74701</x:v>
      </x:c>
      <x:c t="n" s="0">
        <x:v>30.10212</x:v>
      </x:c>
      <x:c t="n" s="0">
        <x:v>28.73804</x:v>
      </x:c>
      <x:c t="n" s="0">
        <x:v>27.291</x:v>
      </x:c>
      <x:c t="n" s="0">
        <x:v>27.37123</x:v>
      </x:c>
      <x:c t="n" s="0">
        <x:v>22.7075</x:v>
      </x:c>
      <x:c t="n" s="0">
        <x:v>22.6312</x:v>
      </x:c>
      <x:c t="n" s="0">
        <x:v>25.54917</x:v>
      </x:c>
      <x:c t="n" s="0">
        <x:v>28.99758</x:v>
      </x:c>
      <x:c t="n" s="0">
        <x:v>33.7774</x:v>
      </x:c>
      <x:c t="n" s="0">
        <x:v>34.36897</x:v>
      </x:c>
      <x:c t="n" s="0">
        <x:v>35.58601</x:v>
      </x:c>
      <x:c t="n" s="0">
        <x:v>33.61765</x:v>
      </x:c>
      <x:c t="n" s="0">
        <x:v>32.98341</x:v>
      </x:c>
      <x:c t="n" s="0">
        <x:v>31.21147</x:v>
      </x:c>
      <x:c t="n" s="0">
        <x:v>30.89117</x:v>
      </x:c>
      <x:c t="n" s="0">
        <x:v>32.16854</x:v>
      </x:c>
      <x:c t="n" s="0">
        <x:v>36.4626</x:v>
      </x:c>
      <x:c t="n" s="0">
        <x:v>28.02761</x:v>
      </x:c>
      <x:c t="n" s="0">
        <x:v>11.80225</x:v>
      </x:c>
      <x:c t="n" s="0">
        <x:v>8.621865</x:v>
      </x:c>
      <x:c t="n" s="0">
        <x:v>5.922442</x:v>
      </x:c>
      <x:c t="n" s="0">
        <x:v>1.230422</x:v>
      </x:c>
      <x:c t="n" s="0">
        <x:v>5.710778</x:v>
      </x:c>
      <x:c t="n" s="0">
        <x:v>3.1875</x:v>
      </x:c>
      <x:c t="n" s="0">
        <x:v>-30.06697</x:v>
      </x:c>
      <x:c t="n" s="0">
        <x:v>-29.16826</x:v>
      </x:c>
      <x:c t="n" s="0">
        <x:v>-20.32551</x:v>
      </x:c>
      <x:c t="n" s="0">
        <x:v>-6.47517</x:v>
      </x:c>
      <x:c t="n" s="0">
        <x:v>-3.593424</x:v>
      </x:c>
      <x:c t="n" s="0">
        <x:v>-1.514019</x:v>
      </x:c>
      <x:c t="n" s="0">
        <x:v>1.970682</x:v>
      </x:c>
      <x:c t="n" s="0">
        <x:v>16.7769</x:v>
      </x:c>
      <x:c t="n" s="0">
        <x:v>17.54836</x:v>
      </x:c>
      <x:c t="n" s="0">
        <x:v>14.38415</x:v>
      </x:c>
      <x:c t="n" s="0">
        <x:v>29.857</x:v>
      </x:c>
      <x:c t="n" s="0">
        <x:v>28.30632</x:v>
      </x:c>
      <x:c t="n" s="0">
        <x:v>30.21922</x:v>
      </x:c>
      <x:c t="n" s="0">
        <x:v>27.51772</x:v>
      </x:c>
      <x:c t="n" s="0">
        <x:v>29.77843</x:v>
      </x:c>
      <x:c t="n" s="0">
        <x:v>15.29453</x:v>
      </x:c>
      <x:c t="n" s="0">
        <x:v>21.50189</x:v>
      </x:c>
      <x:c t="n" s="0">
        <x:v>22.17352</x:v>
      </x:c>
      <x:c t="n" s="0">
        <x:v>17.03866</x:v>
      </x:c>
      <x:c t="n" s="0">
        <x:v>26.01194</x:v>
      </x:c>
      <x:c t="n" s="0">
        <x:v>35.46832</x:v>
      </x:c>
      <x:c t="n" s="0">
        <x:v>30.60085</x:v>
      </x:c>
      <x:c t="n" s="0">
        <x:v>32.51343</x:v>
      </x:c>
      <x:c t="n" s="0">
        <x:v>34.13194</x:v>
      </x:c>
      <x:c t="n" s="0">
        <x:v>32.66948</x:v>
      </x:c>
      <x:c t="n" s="0">
        <x:v>31.09618</x:v>
      </x:c>
      <x:c t="n" s="0">
        <x:v>31.59718</x:v>
      </x:c>
      <x:c t="n" s="0">
        <x:v>32.37868</x:v>
      </x:c>
      <x:c t="n" s="0">
        <x:v>36.81275</x:v>
      </x:c>
      <x:c t="n" s="0">
        <x:v>29.7798</x:v>
      </x:c>
      <x:c t="n" s="0">
        <x:v>14.12964</x:v>
      </x:c>
      <x:c t="n" s="0">
        <x:v>9.972012</x:v>
      </x:c>
      <x:c t="n" s="0">
        <x:v>7.295818</x:v>
      </x:c>
      <x:c t="n" s="0">
        <x:v>2.278365</x:v>
      </x:c>
      <x:c t="n" s="0">
        <x:v>4.31203</x:v>
      </x:c>
      <x:c t="n" s="0">
        <x:v>2.033251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43944.0470601852</x:v>
      </x:c>
      <x:c t="n" s="7">
        <x:v>43944.0470601852</x:v>
      </x:c>
      <x:c t="n" s="0">
        <x:v>44.70236</x:v>
      </x:c>
      <x:c t="n" s="0">
        <x:v>54.20069</x:v>
      </x:c>
      <x:c t="n" s="0">
        <x:v>63.75571</x:v>
      </x:c>
      <x:c t="n" s="0">
        <x:v>70.51768</x:v>
      </x:c>
      <x:c t="n" s="0">
        <x:v>-30.06697</x:v>
      </x:c>
      <x:c t="n" s="0">
        <x:v>-29.16826</x:v>
      </x:c>
      <x:c t="n" s="0">
        <x:v>-19.68896</x:v>
      </x:c>
      <x:c t="n" s="0">
        <x:v>-6.82753</x:v>
      </x:c>
      <x:c t="n" s="0">
        <x:v>-5.06444</x:v>
      </x:c>
      <x:c t="n" s="0">
        <x:v>-1.145036</x:v>
      </x:c>
      <x:c t="n" s="0">
        <x:v>2.201518</x:v>
      </x:c>
      <x:c t="n" s="0">
        <x:v>13.85859</x:v>
      </x:c>
      <x:c t="n" s="0">
        <x:v>16.73545</x:v>
      </x:c>
      <x:c t="n" s="0">
        <x:v>17.2746</x:v>
      </x:c>
      <x:c t="n" s="0">
        <x:v>29.08121</x:v>
      </x:c>
      <x:c t="n" s="0">
        <x:v>24.08894</x:v>
      </x:c>
      <x:c t="n" s="0">
        <x:v>30.07071</x:v>
      </x:c>
      <x:c t="n" s="0">
        <x:v>28.63716</x:v>
      </x:c>
      <x:c t="n" s="0">
        <x:v>27.60812</x:v>
      </x:c>
      <x:c t="n" s="0">
        <x:v>27.22374</x:v>
      </x:c>
      <x:c t="n" s="0">
        <x:v>22.60018</x:v>
      </x:c>
      <x:c t="n" s="0">
        <x:v>22.20376</x:v>
      </x:c>
      <x:c t="n" s="0">
        <x:v>25.43569</x:v>
      </x:c>
      <x:c t="n" s="0">
        <x:v>28.70245</x:v>
      </x:c>
      <x:c t="n" s="0">
        <x:v>33.64677</x:v>
      </x:c>
      <x:c t="n" s="0">
        <x:v>33.8506</x:v>
      </x:c>
      <x:c t="n" s="0">
        <x:v>35.32344</x:v>
      </x:c>
      <x:c t="n" s="0">
        <x:v>33.41886</x:v>
      </x:c>
      <x:c t="n" s="0">
        <x:v>32.91299</x:v>
      </x:c>
      <x:c t="n" s="0">
        <x:v>31.20958</x:v>
      </x:c>
      <x:c t="n" s="0">
        <x:v>30.95144</x:v>
      </x:c>
      <x:c t="n" s="0">
        <x:v>32.03385</x:v>
      </x:c>
      <x:c t="n" s="0">
        <x:v>36.32268</x:v>
      </x:c>
      <x:c t="n" s="0">
        <x:v>28.17191</x:v>
      </x:c>
      <x:c t="n" s="0">
        <x:v>11.84961</x:v>
      </x:c>
      <x:c t="n" s="0">
        <x:v>8.785372</x:v>
      </x:c>
      <x:c t="n" s="0">
        <x:v>5.933953</x:v>
      </x:c>
      <x:c t="n" s="0">
        <x:v>1.235546</x:v>
      </x:c>
      <x:c t="n" s="0">
        <x:v>5.611572</x:v>
      </x:c>
      <x:c t="n" s="0">
        <x:v>3.170943</x:v>
      </x:c>
      <x:c t="n" s="0">
        <x:v>-30.06697</x:v>
      </x:c>
      <x:c t="n" s="0">
        <x:v>-29.16826</x:v>
      </x:c>
      <x:c t="n" s="0">
        <x:v>-20.32551</x:v>
      </x:c>
      <x:c t="n" s="0">
        <x:v>-6.47517</x:v>
      </x:c>
      <x:c t="n" s="0">
        <x:v>-3.593424</x:v>
      </x:c>
      <x:c t="n" s="0">
        <x:v>-1.514019</x:v>
      </x:c>
      <x:c t="n" s="0">
        <x:v>2.074263</x:v>
      </x:c>
      <x:c t="n" s="0">
        <x:v>16.7769</x:v>
      </x:c>
      <x:c t="n" s="0">
        <x:v>15.17543</x:v>
      </x:c>
      <x:c t="n" s="0">
        <x:v>9.436291</x:v>
      </x:c>
      <x:c t="n" s="0">
        <x:v>22.88133</x:v>
      </x:c>
      <x:c t="n" s="0">
        <x:v>29.45268</x:v>
      </x:c>
      <x:c t="n" s="0">
        <x:v>29.81727</x:v>
      </x:c>
      <x:c t="n" s="0">
        <x:v>28.38587</x:v>
      </x:c>
      <x:c t="n" s="0">
        <x:v>28.97053</x:v>
      </x:c>
      <x:c t="n" s="0">
        <x:v>28.03244</x:v>
      </x:c>
      <x:c t="n" s="0">
        <x:v>21.66227</x:v>
      </x:c>
      <x:c t="n" s="0">
        <x:v>18.0817</x:v>
      </x:c>
      <x:c t="n" s="0">
        <x:v>26.46421</x:v>
      </x:c>
      <x:c t="n" s="0">
        <x:v>28.08749</x:v>
      </x:c>
      <x:c t="n" s="0">
        <x:v>30.78541</x:v>
      </x:c>
      <x:c t="n" s="0">
        <x:v>30.17154</x:v>
      </x:c>
      <x:c t="n" s="0">
        <x:v>34.93356</x:v>
      </x:c>
      <x:c t="n" s="0">
        <x:v>33.84633</x:v>
      </x:c>
      <x:c t="n" s="0">
        <x:v>33.2901</x:v>
      </x:c>
      <x:c t="n" s="0">
        <x:v>31.62522</x:v>
      </x:c>
      <x:c t="n" s="0">
        <x:v>31.73615</x:v>
      </x:c>
      <x:c t="n" s="0">
        <x:v>32.67857</x:v>
      </x:c>
      <x:c t="n" s="0">
        <x:v>37.37088</x:v>
      </x:c>
      <x:c t="n" s="0">
        <x:v>28.72148</x:v>
      </x:c>
      <x:c t="n" s="0">
        <x:v>11.46734</x:v>
      </x:c>
      <x:c t="n" s="0">
        <x:v>8.529534</x:v>
      </x:c>
      <x:c t="n" s="0">
        <x:v>5.659268</x:v>
      </x:c>
      <x:c t="n" s="0">
        <x:v>1.680305</x:v>
      </x:c>
      <x:c t="n" s="0">
        <x:v>4.322743</x:v>
      </x:c>
      <x:c t="n" s="0">
        <x:v>2.760898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43944.0470601852</x:v>
      </x:c>
      <x:c t="n" s="7">
        <x:v>43944.0470601852</x:v>
      </x:c>
      <x:c t="n" s="0">
        <x:v>43.40626</x:v>
      </x:c>
      <x:c t="n" s="0">
        <x:v>54.20069</x:v>
      </x:c>
      <x:c t="n" s="0">
        <x:v>61.90286</x:v>
      </x:c>
      <x:c t="n" s="0">
        <x:v>70.92513</x:v>
      </x:c>
      <x:c t="n" s="0">
        <x:v>-30.06697</x:v>
      </x:c>
      <x:c t="n" s="0">
        <x:v>-29.16826</x:v>
      </x:c>
      <x:c t="n" s="0">
        <x:v>-19.77642</x:v>
      </x:c>
      <x:c t="n" s="0">
        <x:v>-6.774283</x:v>
      </x:c>
      <x:c t="n" s="0">
        <x:v>-4.816105</x:v>
      </x:c>
      <x:c t="n" s="0">
        <x:v>-1.114417</x:v>
      </x:c>
      <x:c t="n" s="0">
        <x:v>2.183172</x:v>
      </x:c>
      <x:c t="n" s="0">
        <x:v>14.4271</x:v>
      </x:c>
      <x:c t="n" s="0">
        <x:v>16.33297</x:v>
      </x:c>
      <x:c t="n" s="0">
        <x:v>16.70973</x:v>
      </x:c>
      <x:c t="n" s="0">
        <x:v>28.57044</x:v>
      </x:c>
      <x:c t="n" s="0">
        <x:v>25.41144</x:v>
      </x:c>
      <x:c t="n" s="0">
        <x:v>30.03462</x:v>
      </x:c>
      <x:c t="n" s="0">
        <x:v>28.63766</x:v>
      </x:c>
      <x:c t="n" s="0">
        <x:v>27.84458</x:v>
      </x:c>
      <x:c t="n" s="0">
        <x:v>27.25557</x:v>
      </x:c>
      <x:c t="n" s="0">
        <x:v>22.12818</x:v>
      </x:c>
      <x:c t="n" s="0">
        <x:v>22.03644</x:v>
      </x:c>
      <x:c t="n" s="0">
        <x:v>25.14692</x:v>
      </x:c>
      <x:c t="n" s="0">
        <x:v>28.79044</x:v>
      </x:c>
      <x:c t="n" s="0">
        <x:v>33.1974</x:v>
      </x:c>
      <x:c t="n" s="0">
        <x:v>33.62465</x:v>
      </x:c>
      <x:c t="n" s="0">
        <x:v>35.30121</x:v>
      </x:c>
      <x:c t="n" s="0">
        <x:v>33.25532</x:v>
      </x:c>
      <x:c t="n" s="0">
        <x:v>33.3199</x:v>
      </x:c>
      <x:c t="n" s="0">
        <x:v>31.2156</x:v>
      </x:c>
      <x:c t="n" s="0">
        <x:v>30.88911</x:v>
      </x:c>
      <x:c t="n" s="0">
        <x:v>31.97772</x:v>
      </x:c>
      <x:c t="n" s="0">
        <x:v>36.59082</x:v>
      </x:c>
      <x:c t="n" s="0">
        <x:v>28.11594</x:v>
      </x:c>
      <x:c t="n" s="0">
        <x:v>12.06498</x:v>
      </x:c>
      <x:c t="n" s="0">
        <x:v>8.635789</x:v>
      </x:c>
      <x:c t="n" s="0">
        <x:v>5.80649</x:v>
      </x:c>
      <x:c t="n" s="0">
        <x:v>1.350581</x:v>
      </x:c>
      <x:c t="n" s="0">
        <x:v>5.489212</x:v>
      </x:c>
      <x:c t="n" s="0">
        <x:v>3.013217</x:v>
      </x:c>
      <x:c t="n" s="0">
        <x:v>-30.06697</x:v>
      </x:c>
      <x:c t="n" s="0">
        <x:v>-29.16826</x:v>
      </x:c>
      <x:c t="n" s="0">
        <x:v>-20.32551</x:v>
      </x:c>
      <x:c t="n" s="0">
        <x:v>-6.47517</x:v>
      </x:c>
      <x:c t="n" s="0">
        <x:v>-3.593424</x:v>
      </x:c>
      <x:c t="n" s="0">
        <x:v>-0.5863205</x:v>
      </x:c>
      <x:c t="n" s="0">
        <x:v>2.074263</x:v>
      </x:c>
      <x:c t="n" s="0">
        <x:v>16.7769</x:v>
      </x:c>
      <x:c t="n" s="0">
        <x:v>12.68668</x:v>
      </x:c>
      <x:c t="n" s="0">
        <x:v>9.436291</x:v>
      </x:c>
      <x:c t="n" s="0">
        <x:v>22.88133</x:v>
      </x:c>
      <x:c t="n" s="0">
        <x:v>29.45268</x:v>
      </x:c>
      <x:c t="n" s="0">
        <x:v>29.81727</x:v>
      </x:c>
      <x:c t="n" s="0">
        <x:v>28.64054</x:v>
      </x:c>
      <x:c t="n" s="0">
        <x:v>29.04915</x:v>
      </x:c>
      <x:c t="n" s="0">
        <x:v>26.97772</x:v>
      </x:c>
      <x:c t="n" s="0">
        <x:v>5.701272</x:v>
      </x:c>
      <x:c t="n" s="0">
        <x:v>19.44974</x:v>
      </x:c>
      <x:c t="n" s="0">
        <x:v>19.80797</x:v>
      </x:c>
      <x:c t="n" s="0">
        <x:v>28.66332</x:v>
      </x:c>
      <x:c t="n" s="0">
        <x:v>28.73908</x:v>
      </x:c>
      <x:c t="n" s="0">
        <x:v>30.19879</x:v>
      </x:c>
      <x:c t="n" s="0">
        <x:v>33.6913</x:v>
      </x:c>
      <x:c t="n" s="0">
        <x:v>35.46245</x:v>
      </x:c>
      <x:c t="n" s="0">
        <x:v>34.30058</x:v>
      </x:c>
      <x:c t="n" s="0">
        <x:v>30.72206</x:v>
      </x:c>
      <x:c t="n" s="0">
        <x:v>31.56329</x:v>
      </x:c>
      <x:c t="n" s="0">
        <x:v>31.30497</x:v>
      </x:c>
      <x:c t="n" s="0">
        <x:v>36.93336</x:v>
      </x:c>
      <x:c t="n" s="0">
        <x:v>28.07261</x:v>
      </x:c>
      <x:c t="n" s="0">
        <x:v>13.16936</x:v>
      </x:c>
      <x:c t="n" s="0">
        <x:v>7.532478</x:v>
      </x:c>
      <x:c t="n" s="0">
        <x:v>5.273953</x:v>
      </x:c>
      <x:c t="n" s="0">
        <x:v>1.318859</x:v>
      </x:c>
      <x:c t="n" s="0">
        <x:v>6.001704</x:v>
      </x:c>
      <x:c t="n" s="0">
        <x:v>2.615191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43944.0470601852</x:v>
      </x:c>
      <x:c t="n" s="7">
        <x:v>43944.0470601852</x:v>
      </x:c>
      <x:c t="n" s="0">
        <x:v>44.13472</x:v>
      </x:c>
      <x:c t="n" s="0">
        <x:v>54.20069</x:v>
      </x:c>
      <x:c t="n" s="0">
        <x:v>62.28763</x:v>
      </x:c>
      <x:c t="n" s="0">
        <x:v>70.51768</x:v>
      </x:c>
      <x:c t="n" s="0">
        <x:v>-30.06697</x:v>
      </x:c>
      <x:c t="n" s="0">
        <x:v>-29.16826</x:v>
      </x:c>
      <x:c t="n" s="0">
        <x:v>-19.85256</x:v>
      </x:c>
      <x:c t="n" s="0">
        <x:v>-6.729323</x:v>
      </x:c>
      <x:c t="n" s="0">
        <x:v>-4.614713</x:v>
      </x:c>
      <x:c t="n" s="0">
        <x:v>-1.013946</x:v>
      </x:c>
      <x:c t="n" s="0">
        <x:v>2.167442</x:v>
      </x:c>
      <x:c t="n" s="0">
        <x:v>14.89496</x:v>
      </x:c>
      <x:c t="n" s="0">
        <x:v>15.95699</x:v>
      </x:c>
      <x:c t="n" s="0">
        <x:v>16.17655</x:v>
      </x:c>
      <x:c t="n" s="0">
        <x:v>28.08096</x:v>
      </x:c>
      <x:c t="n" s="0">
        <x:v>25.57189</x:v>
      </x:c>
      <x:c t="n" s="0">
        <x:v>29.72999</x:v>
      </x:c>
      <x:c t="n" s="0">
        <x:v>28.85231</x:v>
      </x:c>
      <x:c t="n" s="0">
        <x:v>28.04469</x:v>
      </x:c>
      <x:c t="n" s="0">
        <x:v>27.05375</x:v>
      </x:c>
      <x:c t="n" s="0">
        <x:v>21.66677</x:v>
      </x:c>
      <x:c t="n" s="0">
        <x:v>21.44076</x:v>
      </x:c>
      <x:c t="n" s="0">
        <x:v>24.81669</x:v>
      </x:c>
      <x:c t="n" s="0">
        <x:v>28.51695</x:v>
      </x:c>
      <x:c t="n" s="0">
        <x:v>32.77057</x:v>
      </x:c>
      <x:c t="n" s="0">
        <x:v>33.21527</x:v>
      </x:c>
      <x:c t="n" s="0">
        <x:v>34.79682</x:v>
      </x:c>
      <x:c t="n" s="0">
        <x:v>34.13534</x:v>
      </x:c>
      <x:c t="n" s="0">
        <x:v>33.18241</x:v>
      </x:c>
      <x:c t="n" s="0">
        <x:v>31.10018</x:v>
      </x:c>
      <x:c t="n" s="0">
        <x:v>31.1092</x:v>
      </x:c>
      <x:c t="n" s="0">
        <x:v>32.07461</x:v>
      </x:c>
      <x:c t="n" s="0">
        <x:v>36.47195</x:v>
      </x:c>
      <x:c t="n" s="0">
        <x:v>27.9486</x:v>
      </x:c>
      <x:c t="n" s="0">
        <x:v>12.06683</x:v>
      </x:c>
      <x:c t="n" s="0">
        <x:v>8.556035</x:v>
      </x:c>
      <x:c t="n" s="0">
        <x:v>5.83457</x:v>
      </x:c>
      <x:c t="n" s="0">
        <x:v>1.413474</x:v>
      </x:c>
      <x:c t="n" s="0">
        <x:v>5.590166</x:v>
      </x:c>
      <x:c t="n" s="0">
        <x:v>3.024197</x:v>
      </x:c>
      <x:c t="n" s="0">
        <x:v>-30.06697</x:v>
      </x:c>
      <x:c t="n" s="0">
        <x:v>-29.16826</x:v>
      </x:c>
      <x:c t="n" s="0">
        <x:v>-20.34094</x:v>
      </x:c>
      <x:c t="n" s="0">
        <x:v>-7.420712</x:v>
      </x:c>
      <x:c t="n" s="0">
        <x:v>-3.593424</x:v>
      </x:c>
      <x:c t="n" s="0">
        <x:v>-0.4686006</x:v>
      </x:c>
      <x:c t="n" s="0">
        <x:v>2.074263</x:v>
      </x:c>
      <x:c t="n" s="0">
        <x:v>17.01161</x:v>
      </x:c>
      <x:c t="n" s="0">
        <x:v>13.66668</x:v>
      </x:c>
      <x:c t="n" s="0">
        <x:v>10.46392</x:v>
      </x:c>
      <x:c t="n" s="0">
        <x:v>22.88133</x:v>
      </x:c>
      <x:c t="n" s="0">
        <x:v>22.81011</x:v>
      </x:c>
      <x:c t="n" s="0">
        <x:v>24.05008</x:v>
      </x:c>
      <x:c t="n" s="0">
        <x:v>30.51039</x:v>
      </x:c>
      <x:c t="n" s="0">
        <x:v>29.6954</x:v>
      </x:c>
      <x:c t="n" s="0">
        <x:v>24.21675</x:v>
      </x:c>
      <x:c t="n" s="0">
        <x:v>19.46387</x:v>
      </x:c>
      <x:c t="n" s="0">
        <x:v>19.86053</x:v>
      </x:c>
      <x:c t="n" s="0">
        <x:v>22.86682</x:v>
      </x:c>
      <x:c t="n" s="0">
        <x:v>26.60373</x:v>
      </x:c>
      <x:c t="n" s="0">
        <x:v>27.64408</x:v>
      </x:c>
      <x:c t="n" s="0">
        <x:v>30.46569</x:v>
      </x:c>
      <x:c t="n" s="0">
        <x:v>33.46246</x:v>
      </x:c>
      <x:c t="n" s="0">
        <x:v>34.94231</x:v>
      </x:c>
      <x:c t="n" s="0">
        <x:v>33.48754</x:v>
      </x:c>
      <x:c t="n" s="0">
        <x:v>30.21132</x:v>
      </x:c>
      <x:c t="n" s="0">
        <x:v>31.15523</x:v>
      </x:c>
      <x:c t="n" s="0">
        <x:v>33.86772</x:v>
      </x:c>
      <x:c t="n" s="0">
        <x:v>35.10206</x:v>
      </x:c>
      <x:c t="n" s="0">
        <x:v>26.05873</x:v>
      </x:c>
      <x:c t="n" s="0">
        <x:v>12.43421</x:v>
      </x:c>
      <x:c t="n" s="0">
        <x:v>8.386033</x:v>
      </x:c>
      <x:c t="n" s="0">
        <x:v>5.146851</x:v>
      </x:c>
      <x:c t="n" s="0">
        <x:v>1.260025</x:v>
      </x:c>
      <x:c t="n" s="0">
        <x:v>6.563607</x:v>
      </x:c>
      <x:c t="n" s="0">
        <x:v>3.283166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43944.0470717593</x:v>
      </x:c>
      <x:c t="n" s="7">
        <x:v>43944.0470717593</x:v>
      </x:c>
      <x:c t="n" s="0">
        <x:v>44.30933</x:v>
      </x:c>
      <x:c t="n" s="0">
        <x:v>54.20069</x:v>
      </x:c>
      <x:c t="n" s="0">
        <x:v>66.05243</x:v>
      </x:c>
      <x:c t="n" s="0">
        <x:v>73.27135</x:v>
      </x:c>
      <x:c t="n" s="0">
        <x:v>-30.06697</x:v>
      </x:c>
      <x:c t="n" s="0">
        <x:v>-29.16826</x:v>
      </x:c>
      <x:c t="n" s="0">
        <x:v>-19.92589</x:v>
      </x:c>
      <x:c t="n" s="0">
        <x:v>-7.178285</x:v>
      </x:c>
      <x:c t="n" s="0">
        <x:v>-4.449816</x:v>
      </x:c>
      <x:c t="n" s="0">
        <x:v>-0.929944</x:v>
      </x:c>
      <x:c t="n" s="0">
        <x:v>2.072501</x:v>
      </x:c>
      <x:c t="n" s="0">
        <x:v>15.27591</x:v>
      </x:c>
      <x:c t="n" s="0">
        <x:v>15.88812</x:v>
      </x:c>
      <x:c t="n" s="0">
        <x:v>15.71005</x:v>
      </x:c>
      <x:c t="n" s="0">
        <x:v>27.76287</x:v>
      </x:c>
      <x:c t="n" s="0">
        <x:v>25.26284</x:v>
      </x:c>
      <x:c t="n" s="0">
        <x:v>29.16423</x:v>
      </x:c>
      <x:c t="n" s="0">
        <x:v>29.13747</x:v>
      </x:c>
      <x:c t="n" s="0">
        <x:v>28.61791</x:v>
      </x:c>
      <x:c t="n" s="0">
        <x:v>26.69172</x:v>
      </x:c>
      <x:c t="n" s="0">
        <x:v>21.67785</x:v>
      </x:c>
      <x:c t="n" s="0">
        <x:v>21.99377</x:v>
      </x:c>
      <x:c t="n" s="0">
        <x:v>24.57412</x:v>
      </x:c>
      <x:c t="n" s="0">
        <x:v>28.48595</x:v>
      </x:c>
      <x:c t="n" s="0">
        <x:v>32.16826</x:v>
      </x:c>
      <x:c t="n" s="0">
        <x:v>32.96568</x:v>
      </x:c>
      <x:c t="n" s="0">
        <x:v>34.75242</x:v>
      </x:c>
      <x:c t="n" s="0">
        <x:v>33.92946</x:v>
      </x:c>
      <x:c t="n" s="0">
        <x:v>33.48272</x:v>
      </x:c>
      <x:c t="n" s="0">
        <x:v>31.07721</x:v>
      </x:c>
      <x:c t="n" s="0">
        <x:v>30.902</x:v>
      </x:c>
      <x:c t="n" s="0">
        <x:v>32.42419</x:v>
      </x:c>
      <x:c t="n" s="0">
        <x:v>36.31021</x:v>
      </x:c>
      <x:c t="n" s="0">
        <x:v>27.82786</x:v>
      </x:c>
      <x:c t="n" s="0">
        <x:v>12.00772</x:v>
      </x:c>
      <x:c t="n" s="0">
        <x:v>8.446135</x:v>
      </x:c>
      <x:c t="n" s="0">
        <x:v>5.619219</x:v>
      </x:c>
      <x:c t="n" s="0">
        <x:v>1.416194</x:v>
      </x:c>
      <x:c t="n" s="0">
        <x:v>5.792369</x:v>
      </x:c>
      <x:c t="n" s="0">
        <x:v>3.191171</x:v>
      </x:c>
      <x:c t="n" s="0">
        <x:v>-30.06697</x:v>
      </x:c>
      <x:c t="n" s="0">
        <x:v>-29.16826</x:v>
      </x:c>
      <x:c t="n" s="0">
        <x:v>-20.38756</x:v>
      </x:c>
      <x:c t="n" s="0">
        <x:v>-13.10247</x:v>
      </x:c>
      <x:c t="n" s="0">
        <x:v>-3.593424</x:v>
      </x:c>
      <x:c t="n" s="0">
        <x:v>-0.4686006</x:v>
      </x:c>
      <x:c t="n" s="0">
        <x:v>-0.8036036</x:v>
      </x:c>
      <x:c t="n" s="0">
        <x:v>17.01161</x:v>
      </x:c>
      <x:c t="n" s="0">
        <x:v>15.72419</x:v>
      </x:c>
      <x:c t="n" s="0">
        <x:v>10.98094</x:v>
      </x:c>
      <x:c t="n" s="0">
        <x:v>28.50435</x:v>
      </x:c>
      <x:c t="n" s="0">
        <x:v>22.81011</x:v>
      </x:c>
      <x:c t="n" s="0">
        <x:v>21.85913</x:v>
      </x:c>
      <x:c t="n" s="0">
        <x:v>30.79507</x:v>
      </x:c>
      <x:c t="n" s="0">
        <x:v>31.18192</x:v>
      </x:c>
      <x:c t="n" s="0">
        <x:v>24.46719</x:v>
      </x:c>
      <x:c t="n" s="0">
        <x:v>25.38096</x:v>
      </x:c>
      <x:c t="n" s="0">
        <x:v>22.77112</x:v>
      </x:c>
      <x:c t="n" s="0">
        <x:v>21.28417</x:v>
      </x:c>
      <x:c t="n" s="0">
        <x:v>27.01174</x:v>
      </x:c>
      <x:c t="n" s="0">
        <x:v>25.38821</x:v>
      </x:c>
      <x:c t="n" s="0">
        <x:v>30.82244</x:v>
      </x:c>
      <x:c t="n" s="0">
        <x:v>33.98468</x:v>
      </x:c>
      <x:c t="n" s="0">
        <x:v>32.49716</x:v>
      </x:c>
      <x:c t="n" s="0">
        <x:v>34.6535</x:v>
      </x:c>
      <x:c t="n" s="0">
        <x:v>30.10212</x:v>
      </x:c>
      <x:c t="n" s="0">
        <x:v>27.493</x:v>
      </x:c>
      <x:c t="n" s="0">
        <x:v>32.08793</x:v>
      </x:c>
      <x:c t="n" s="0">
        <x:v>35.84069</x:v>
      </x:c>
      <x:c t="n" s="0">
        <x:v>27.69489</x:v>
      </x:c>
      <x:c t="n" s="0">
        <x:v>11.59182</x:v>
      </x:c>
      <x:c t="n" s="0">
        <x:v>8.284926</x:v>
      </x:c>
      <x:c t="n" s="0">
        <x:v>4.395465</x:v>
      </x:c>
      <x:c t="n" s="0">
        <x:v>2.234893</x:v>
      </x:c>
      <x:c t="n" s="0">
        <x:v>5.853518</x:v>
      </x:c>
      <x:c t="n" s="0">
        <x:v>4.732097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43944.0470717593</x:v>
      </x:c>
      <x:c t="n" s="7">
        <x:v>43944.0470717593</x:v>
      </x:c>
      <x:c t="n" s="0">
        <x:v>43.74127</x:v>
      </x:c>
      <x:c t="n" s="0">
        <x:v>54.20069</x:v>
      </x:c>
      <x:c t="n" s="0">
        <x:v>67.05882</x:v>
      </x:c>
      <x:c t="n" s="0">
        <x:v>71.58533</x:v>
      </x:c>
      <x:c t="n" s="0">
        <x:v>-30.06697</x:v>
      </x:c>
      <x:c t="n" s="0">
        <x:v>-29.16826</x:v>
      </x:c>
      <x:c t="n" s="0">
        <x:v>-19.99048</x:v>
      </x:c>
      <x:c t="n" s="0">
        <x:v>-7.677874</x:v>
      </x:c>
      <x:c t="n" s="0">
        <x:v>-4.313784</x:v>
      </x:c>
      <x:c t="n" s="0">
        <x:v>-0.8594689</x:v>
      </x:c>
      <x:c t="n" s="0">
        <x:v>1.410134</x:v>
      </x:c>
      <x:c t="n" s="0">
        <x:v>15.32378</x:v>
      </x:c>
      <x:c t="n" s="0">
        <x:v>15.86457</x:v>
      </x:c>
      <x:c t="n" s="0">
        <x:v>15.26768</x:v>
      </x:c>
      <x:c t="n" s="0">
        <x:v>28.38076</x:v>
      </x:c>
      <x:c t="n" s="0">
        <x:v>24.98028</x:v>
      </x:c>
      <x:c t="n" s="0">
        <x:v>28.82958</x:v>
      </x:c>
      <x:c t="n" s="0">
        <x:v>29.56013</x:v>
      </x:c>
      <x:c t="n" s="0">
        <x:v>28.84857</x:v>
      </x:c>
      <x:c t="n" s="0">
        <x:v>26.5048</x:v>
      </x:c>
      <x:c t="n" s="0">
        <x:v>23.80606</x:v>
      </x:c>
      <x:c t="n" s="0">
        <x:v>21.51104</x:v>
      </x:c>
      <x:c t="n" s="0">
        <x:v>24.24857</x:v>
      </x:c>
      <x:c t="n" s="0">
        <x:v>28.44892</x:v>
      </x:c>
      <x:c t="n" s="0">
        <x:v>32.03417</x:v>
      </x:c>
      <x:c t="n" s="0">
        <x:v>32.81827</x:v>
      </x:c>
      <x:c t="n" s="0">
        <x:v>34.70053</x:v>
      </x:c>
      <x:c t="n" s="0">
        <x:v>33.46882</x:v>
      </x:c>
      <x:c t="n" s="0">
        <x:v>33.22395</x:v>
      </x:c>
      <x:c t="n" s="0">
        <x:v>30.86898</x:v>
      </x:c>
      <x:c t="n" s="0">
        <x:v>30.74491</x:v>
      </x:c>
      <x:c t="n" s="0">
        <x:v>32.23159</x:v>
      </x:c>
      <x:c t="n" s="0">
        <x:v>36.25117</x:v>
      </x:c>
      <x:c t="n" s="0">
        <x:v>28.06278</x:v>
      </x:c>
      <x:c t="n" s="0">
        <x:v>11.9614</x:v>
      </x:c>
      <x:c t="n" s="0">
        <x:v>8.517343</x:v>
      </x:c>
      <x:c t="n" s="0">
        <x:v>5.627495</x:v>
      </x:c>
      <x:c t="n" s="0">
        <x:v>1.380596</x:v>
      </x:c>
      <x:c t="n" s="0">
        <x:v>5.879211</x:v>
      </x:c>
      <x:c t="n" s="0">
        <x:v>3.355897</x:v>
      </x:c>
      <x:c t="n" s="0">
        <x:v>-30.06697</x:v>
      </x:c>
      <x:c t="n" s="0">
        <x:v>-29.16826</x:v>
      </x:c>
      <x:c t="n" s="0">
        <x:v>-20.38756</x:v>
      </x:c>
      <x:c t="n" s="0">
        <x:v>-13.10247</x:v>
      </x:c>
      <x:c t="n" s="0">
        <x:v>-3.593424</x:v>
      </x:c>
      <x:c t="n" s="0">
        <x:v>-0.4686006</x:v>
      </x:c>
      <x:c t="n" s="0">
        <x:v>-13.01721</x:v>
      </x:c>
      <x:c t="n" s="0">
        <x:v>13.72576</x:v>
      </x:c>
      <x:c t="n" s="0">
        <x:v>15.72419</x:v>
      </x:c>
      <x:c t="n" s="0">
        <x:v>10.98094</x:v>
      </x:c>
      <x:c t="n" s="0">
        <x:v>30.87485</x:v>
      </x:c>
      <x:c t="n" s="0">
        <x:v>22.81011</x:v>
      </x:c>
      <x:c t="n" s="0">
        <x:v>28.02346</x:v>
      </x:c>
      <x:c t="n" s="0">
        <x:v>31.55178</x:v>
      </x:c>
      <x:c t="n" s="0">
        <x:v>28.94824</x:v>
      </x:c>
      <x:c t="n" s="0">
        <x:v>30.87179</x:v>
      </x:c>
      <x:c t="n" s="0">
        <x:v>27.78096</x:v>
      </x:c>
      <x:c t="n" s="0">
        <x:v>18.84553</x:v>
      </x:c>
      <x:c t="n" s="0">
        <x:v>23.10207</x:v>
      </x:c>
      <x:c t="n" s="0">
        <x:v>28.0493</x:v>
      </x:c>
      <x:c t="n" s="0">
        <x:v>31.1737</x:v>
      </x:c>
      <x:c t="n" s="0">
        <x:v>33.46576</x:v>
      </x:c>
      <x:c t="n" s="0">
        <x:v>31.69327</x:v>
      </x:c>
      <x:c t="n" s="0">
        <x:v>30.12979</x:v>
      </x:c>
      <x:c t="n" s="0">
        <x:v>32.0648</x:v>
      </x:c>
      <x:c t="n" s="0">
        <x:v>29.23393</x:v>
      </x:c>
      <x:c t="n" s="0">
        <x:v>30.21685</x:v>
      </x:c>
      <x:c t="n" s="0">
        <x:v>32.10959</x:v>
      </x:c>
      <x:c t="n" s="0">
        <x:v>34.5036</x:v>
      </x:c>
      <x:c t="n" s="0">
        <x:v>29.23837</x:v>
      </x:c>
      <x:c t="n" s="0">
        <x:v>11.51268</x:v>
      </x:c>
      <x:c t="n" s="0">
        <x:v>7.952474</x:v>
      </x:c>
      <x:c t="n" s="0">
        <x:v>6.078792</x:v>
      </x:c>
      <x:c t="n" s="0">
        <x:v>0.4765647</x:v>
      </x:c>
      <x:c t="n" s="0">
        <x:v>6.799679</x:v>
      </x:c>
      <x:c t="n" s="0">
        <x:v>3.412091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43944.0470717593</x:v>
      </x:c>
      <x:c t="n" s="7">
        <x:v>43944.0470717593</x:v>
      </x:c>
      <x:c t="n" s="0">
        <x:v>43.83118</x:v>
      </x:c>
      <x:c t="n" s="0">
        <x:v>54.20069</x:v>
      </x:c>
      <x:c t="n" s="0">
        <x:v>65.42902</x:v>
      </x:c>
      <x:c t="n" s="0">
        <x:v>70.14626</x:v>
      </x:c>
      <x:c t="n" s="0">
        <x:v>-30.06697</x:v>
      </x:c>
      <x:c t="n" s="0">
        <x:v>-29.16826</x:v>
      </x:c>
      <x:c t="n" s="0">
        <x:v>-20.04639</x:v>
      </x:c>
      <x:c t="n" s="0">
        <x:v>-8.155357</x:v>
      </x:c>
      <x:c t="n" s="0">
        <x:v>-4.325921</x:v>
      </x:c>
      <x:c t="n" s="0">
        <x:v>-0.8001738</x:v>
      </x:c>
      <x:c t="n" s="0">
        <x:v>0.7515342</x:v>
      </x:c>
      <x:c t="n" s="0">
        <x:v>14.94733</x:v>
      </x:c>
      <x:c t="n" s="0">
        <x:v>15.84436</x:v>
      </x:c>
      <x:c t="n" s="0">
        <x:v>14.72331</x:v>
      </x:c>
      <x:c t="n" s="0">
        <x:v>28.84671</x:v>
      </x:c>
      <x:c t="n" s="0">
        <x:v>25.25813</x:v>
      </x:c>
      <x:c t="n" s="0">
        <x:v>28.85518</x:v>
      </x:c>
      <x:c t="n" s="0">
        <x:v>29.83472</x:v>
      </x:c>
      <x:c t="n" s="0">
        <x:v>28.8007</x:v>
      </x:c>
      <x:c t="n" s="0">
        <x:v>28.90367</x:v>
      </x:c>
      <x:c t="n" s="0">
        <x:v>23.52619</x:v>
      </x:c>
      <x:c t="n" s="0">
        <x:v>21.62586</x:v>
      </x:c>
      <x:c t="n" s="0">
        <x:v>23.99262</x:v>
      </x:c>
      <x:c t="n" s="0">
        <x:v>27.8353</x:v>
      </x:c>
      <x:c t="n" s="0">
        <x:v>31.97047</x:v>
      </x:c>
      <x:c t="n" s="0">
        <x:v>33.19294</x:v>
      </x:c>
      <x:c t="n" s="0">
        <x:v>34.43463</x:v>
      </x:c>
      <x:c t="n" s="0">
        <x:v>33.3602</x:v>
      </x:c>
      <x:c t="n" s="0">
        <x:v>33.0217</x:v>
      </x:c>
      <x:c t="n" s="0">
        <x:v>30.57353</x:v>
      </x:c>
      <x:c t="n" s="0">
        <x:v>30.72317</x:v>
      </x:c>
      <x:c t="n" s="0">
        <x:v>32.43846</x:v>
      </x:c>
      <x:c t="n" s="0">
        <x:v>36.0253</x:v>
      </x:c>
      <x:c t="n" s="0">
        <x:v>28.19312</x:v>
      </x:c>
      <x:c t="n" s="0">
        <x:v>12.05428</x:v>
      </x:c>
      <x:c t="n" s="0">
        <x:v>8.760076</x:v>
      </x:c>
      <x:c t="n" s="0">
        <x:v>5.661555</x:v>
      </x:c>
      <x:c t="n" s="0">
        <x:v>1.252971</x:v>
      </x:c>
      <x:c t="n" s="0">
        <x:v>5.852878</x:v>
      </x:c>
      <x:c t="n" s="0">
        <x:v>3.395521</x:v>
      </x:c>
      <x:c t="n" s="0">
        <x:v>-30.06697</x:v>
      </x:c>
      <x:c t="n" s="0">
        <x:v>-29.06392</x:v>
      </x:c>
      <x:c t="n" s="0">
        <x:v>-20.38756</x:v>
      </x:c>
      <x:c t="n" s="0">
        <x:v>-13.10247</x:v>
      </x:c>
      <x:c t="n" s="0">
        <x:v>-5.047868</x:v>
      </x:c>
      <x:c t="n" s="0">
        <x:v>-0.4686006</x:v>
      </x:c>
      <x:c t="n" s="0">
        <x:v>-13.01721</x:v>
      </x:c>
      <x:c t="n" s="0">
        <x:v>11.67062</x:v>
      </x:c>
      <x:c t="n" s="0">
        <x:v>15.27011</x:v>
      </x:c>
      <x:c t="n" s="0">
        <x:v>3.724357</x:v>
      </x:c>
      <x:c t="n" s="0">
        <x:v>30.87485</x:v>
      </x:c>
      <x:c t="n" s="0">
        <x:v>28.05705</x:v>
      </x:c>
      <x:c t="n" s="0">
        <x:v>29.00198</x:v>
      </x:c>
      <x:c t="n" s="0">
        <x:v>29.8877</x:v>
      </x:c>
      <x:c t="n" s="0">
        <x:v>30.82056</x:v>
      </x:c>
      <x:c t="n" s="0">
        <x:v>33.16876</x:v>
      </x:c>
      <x:c t="n" s="0">
        <x:v>19.21273</x:v>
      </x:c>
      <x:c t="n" s="0">
        <x:v>22.19409</x:v>
      </x:c>
      <x:c t="n" s="0">
        <x:v>23.11132</x:v>
      </x:c>
      <x:c t="n" s="0">
        <x:v>24.77842</x:v>
      </x:c>
      <x:c t="n" s="0">
        <x:v>32.7522</x:v>
      </x:c>
      <x:c t="n" s="0">
        <x:v>33.82804</x:v>
      </x:c>
      <x:c t="n" s="0">
        <x:v>35.55232</x:v>
      </x:c>
      <x:c t="n" s="0">
        <x:v>33.71303</x:v>
      </x:c>
      <x:c t="n" s="0">
        <x:v>29.61216</x:v>
      </x:c>
      <x:c t="n" s="0">
        <x:v>28.9907</x:v>
      </x:c>
      <x:c t="n" s="0">
        <x:v>31.0743</x:v>
      </x:c>
      <x:c t="n" s="0">
        <x:v>32.45122</x:v>
      </x:c>
      <x:c t="n" s="0">
        <x:v>35.42153</x:v>
      </x:c>
      <x:c t="n" s="0">
        <x:v>29.33292</x:v>
      </x:c>
      <x:c t="n" s="0">
        <x:v>13.76202</x:v>
      </x:c>
      <x:c t="n" s="0">
        <x:v>10.41331</x:v>
      </x:c>
      <x:c t="n" s="0">
        <x:v>5.562624</x:v>
      </x:c>
      <x:c t="n" s="0">
        <x:v>0.975123</x:v>
      </x:c>
      <x:c t="n" s="0">
        <x:v>6.113986</x:v>
      </x:c>
      <x:c t="n" s="0">
        <x:v>3.762783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43944.0470717593</x:v>
      </x:c>
      <x:c t="n" s="7">
        <x:v>43944.0470717593</x:v>
      </x:c>
      <x:c t="n" s="0">
        <x:v>43.49033</x:v>
      </x:c>
      <x:c t="n" s="0">
        <x:v>54.20069</x:v>
      </x:c>
      <x:c t="n" s="0">
        <x:v>68.70234</x:v>
      </x:c>
      <x:c t="n" s="0">
        <x:v>73.80381</x:v>
      </x:c>
      <x:c t="n" s="0">
        <x:v>-30.06697</x:v>
      </x:c>
      <x:c t="n" s="0">
        <x:v>-29.16826</x:v>
      </x:c>
      <x:c t="n" s="0">
        <x:v>-20.09476</x:v>
      </x:c>
      <x:c t="n" s="0">
        <x:v>-8.609324</x:v>
      </x:c>
      <x:c t="n" s="0">
        <x:v>-4.455441</x:v>
      </x:c>
      <x:c t="n" s="0">
        <x:v>-0.750168</x:v>
      </x:c>
      <x:c t="n" s="0">
        <x:v>0.09728999</x:v>
      </x:c>
      <x:c t="n" s="0">
        <x:v>14.59779</x:v>
      </x:c>
      <x:c t="n" s="0">
        <x:v>15.43379</x:v>
      </x:c>
      <x:c t="n" s="0">
        <x:v>14.06055</x:v>
      </x:c>
      <x:c t="n" s="0">
        <x:v>29.20854</x:v>
      </x:c>
      <x:c t="n" s="0">
        <x:v>25.90258</x:v>
      </x:c>
      <x:c t="n" s="0">
        <x:v>28.87692</x:v>
      </x:c>
      <x:c t="n" s="0">
        <x:v>29.53258</x:v>
      </x:c>
      <x:c t="n" s="0">
        <x:v>29.75687</x:v>
      </x:c>
      <x:c t="n" s="0">
        <x:v>28.6491</x:v>
      </x:c>
      <x:c t="n" s="0">
        <x:v>22.9267</x:v>
      </x:c>
      <x:c t="n" s="0">
        <x:v>21.50518</x:v>
      </x:c>
      <x:c t="n" s="0">
        <x:v>23.94438</x:v>
      </x:c>
      <x:c t="n" s="0">
        <x:v>28.3704</x:v>
      </x:c>
      <x:c t="n" s="0">
        <x:v>31.82357</x:v>
      </x:c>
      <x:c t="n" s="0">
        <x:v>33.52411</x:v>
      </x:c>
      <x:c t="n" s="0">
        <x:v>34.41525</x:v>
      </x:c>
      <x:c t="n" s="0">
        <x:v>33.30896</x:v>
      </x:c>
      <x:c t="n" s="0">
        <x:v>32.90697</x:v>
      </x:c>
      <x:c t="n" s="0">
        <x:v>30.51372</x:v>
      </x:c>
      <x:c t="n" s="0">
        <x:v>30.80638</x:v>
      </x:c>
      <x:c t="n" s="0">
        <x:v>32.31364</x:v>
      </x:c>
      <x:c t="n" s="0">
        <x:v>36.01051</x:v>
      </x:c>
      <x:c t="n" s="0">
        <x:v>28.2536</x:v>
      </x:c>
      <x:c t="n" s="0">
        <x:v>12.20852</x:v>
      </x:c>
      <x:c t="n" s="0">
        <x:v>8.761386</x:v>
      </x:c>
      <x:c t="n" s="0">
        <x:v>5.52185</x:v>
      </x:c>
      <x:c t="n" s="0">
        <x:v>1.228202</x:v>
      </x:c>
      <x:c t="n" s="0">
        <x:v>5.878385</x:v>
      </x:c>
      <x:c t="n" s="0">
        <x:v>3.373442</x:v>
      </x:c>
      <x:c t="n" s="0">
        <x:v>-30.06697</x:v>
      </x:c>
      <x:c t="n" s="0">
        <x:v>-29.01313</x:v>
      </x:c>
      <x:c t="n" s="0">
        <x:v>-20.38756</x:v>
      </x:c>
      <x:c t="n" s="0">
        <x:v>-13.10247</x:v>
      </x:c>
      <x:c t="n" s="0">
        <x:v>-5.301961</x:v>
      </x:c>
      <x:c t="n" s="0">
        <x:v>-2.436626</x:v>
      </x:c>
      <x:c t="n" s="0">
        <x:v>-13.01721</x:v>
      </x:c>
      <x:c t="n" s="0">
        <x:v>11.67062</x:v>
      </x:c>
      <x:c t="n" s="0">
        <x:v>8.858776</x:v>
      </x:c>
      <x:c t="n" s="0">
        <x:v>-0.4402602</x:v>
      </x:c>
      <x:c t="n" s="0">
        <x:v>30.87485</x:v>
      </x:c>
      <x:c t="n" s="0">
        <x:v>28.47168</x:v>
      </x:c>
      <x:c t="n" s="0">
        <x:v>27.74461</x:v>
      </x:c>
      <x:c t="n" s="0">
        <x:v>27.15556</x:v>
      </x:c>
      <x:c t="n" s="0">
        <x:v>33.09361</x:v>
      </x:c>
      <x:c t="n" s="0">
        <x:v>22.80427</x:v>
      </x:c>
      <x:c t="n" s="0">
        <x:v>18.57907</x:v>
      </x:c>
      <x:c t="n" s="0">
        <x:v>20.91669</x:v>
      </x:c>
      <x:c t="n" s="0">
        <x:v>21.66406</x:v>
      </x:c>
      <x:c t="n" s="0">
        <x:v>30.8875</x:v>
      </x:c>
      <x:c t="n" s="0">
        <x:v>29.51573</x:v>
      </x:c>
      <x:c t="n" s="0">
        <x:v>35.21753</x:v>
      </x:c>
      <x:c t="n" s="0">
        <x:v>30.56439</x:v>
      </x:c>
      <x:c t="n" s="0">
        <x:v>30.7852</x:v>
      </x:c>
      <x:c t="n" s="0">
        <x:v>31.73651</x:v>
      </x:c>
      <x:c t="n" s="0">
        <x:v>30.66416</x:v>
      </x:c>
      <x:c t="n" s="0">
        <x:v>30.50875</x:v>
      </x:c>
      <x:c t="n" s="0">
        <x:v>32.02168</x:v>
      </x:c>
      <x:c t="n" s="0">
        <x:v>35.74343</x:v>
      </x:c>
      <x:c t="n" s="0">
        <x:v>28.02224</x:v>
      </x:c>
      <x:c t="n" s="0">
        <x:v>10.31914</x:v>
      </x:c>
      <x:c t="n" s="0">
        <x:v>7.953767</x:v>
      </x:c>
      <x:c t="n" s="0">
        <x:v>4.155142</x:v>
      </x:c>
      <x:c t="n" s="0">
        <x:v>0.9461352</x:v>
      </x:c>
      <x:c t="n" s="0">
        <x:v>5.623138</x:v>
      </x:c>
      <x:c t="n" s="0">
        <x:v>2.846774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43944.0470717593</x:v>
      </x:c>
      <x:c t="n" s="7">
        <x:v>43944.0470717593</x:v>
      </x:c>
      <x:c t="n" s="0">
        <x:v>43.05506</x:v>
      </x:c>
      <x:c t="n" s="0">
        <x:v>54.20069</x:v>
      </x:c>
      <x:c t="n" s="0">
        <x:v>69.06637</x:v>
      </x:c>
      <x:c t="n" s="0">
        <x:v>72.05957</x:v>
      </x:c>
      <x:c t="n" s="0">
        <x:v>-30.06697</x:v>
      </x:c>
      <x:c t="n" s="0">
        <x:v>-29.16826</x:v>
      </x:c>
      <x:c t="n" s="0">
        <x:v>-20.13645</x:v>
      </x:c>
      <x:c t="n" s="0">
        <x:v>-9.038533</x:v>
      </x:c>
      <x:c t="n" s="0">
        <x:v>-4.569198</x:v>
      </x:c>
      <x:c t="n" s="0">
        <x:v>-1.413096</x:v>
      </x:c>
      <x:c t="n" s="0">
        <x:v>-0.5519261</x:v>
      </x:c>
      <x:c t="n" s="0">
        <x:v>14.22062</x:v>
      </x:c>
      <x:c t="n" s="0">
        <x:v>14.90883</x:v>
      </x:c>
      <x:c t="n" s="0">
        <x:v>13.40151</x:v>
      </x:c>
      <x:c t="n" s="0">
        <x:v>29.28195</x:v>
      </x:c>
      <x:c t="n" s="0">
        <x:v>26.38612</x:v>
      </x:c>
      <x:c t="n" s="0">
        <x:v>28.43645</x:v>
      </x:c>
      <x:c t="n" s="0">
        <x:v>29.24574</x:v>
      </x:c>
      <x:c t="n" s="0">
        <x:v>29.87743</x:v>
      </x:c>
      <x:c t="n" s="0">
        <x:v>28.20844</x:v>
      </x:c>
      <x:c t="n" s="0">
        <x:v>22.83217</x:v>
      </x:c>
      <x:c t="n" s="0">
        <x:v>21.1709</x:v>
      </x:c>
      <x:c t="n" s="0">
        <x:v>23.84518</x:v>
      </x:c>
      <x:c t="n" s="0">
        <x:v>28.75784</x:v>
      </x:c>
      <x:c t="n" s="0">
        <x:v>31.74469</x:v>
      </x:c>
      <x:c t="n" s="0">
        <x:v>33.4784</x:v>
      </x:c>
      <x:c t="n" s="0">
        <x:v>34.20457</x:v>
      </x:c>
      <x:c t="n" s="0">
        <x:v>33.40408</x:v>
      </x:c>
      <x:c t="n" s="0">
        <x:v>32.88261</x:v>
      </x:c>
      <x:c t="n" s="0">
        <x:v>30.4038</x:v>
      </x:c>
      <x:c t="n" s="0">
        <x:v>30.50949</x:v>
      </x:c>
      <x:c t="n" s="0">
        <x:v>32.27378</x:v>
      </x:c>
      <x:c t="n" s="0">
        <x:v>36.00245</x:v>
      </x:c>
      <x:c t="n" s="0">
        <x:v>28.5379</x:v>
      </x:c>
      <x:c t="n" s="0">
        <x:v>12.11342</x:v>
      </x:c>
      <x:c t="n" s="0">
        <x:v>8.933325</x:v>
      </x:c>
      <x:c t="n" s="0">
        <x:v>5.482582</x:v>
      </x:c>
      <x:c t="n" s="0">
        <x:v>1.432685</x:v>
      </x:c>
      <x:c t="n" s="0">
        <x:v>5.847695</x:v>
      </x:c>
      <x:c t="n" s="0">
        <x:v>3.344301</x:v>
      </x:c>
      <x:c t="n" s="0">
        <x:v>-30.06697</x:v>
      </x:c>
      <x:c t="n" s="0">
        <x:v>-29.01313</x:v>
      </x:c>
      <x:c t="n" s="0">
        <x:v>-20.38756</x:v>
      </x:c>
      <x:c t="n" s="0">
        <x:v>-13.10247</x:v>
      </x:c>
      <x:c t="n" s="0">
        <x:v>-5.301961</x:v>
      </x:c>
      <x:c t="n" s="0">
        <x:v>-15.94775</x:v>
      </x:c>
      <x:c t="n" s="0">
        <x:v>-13.01721</x:v>
      </x:c>
      <x:c t="n" s="0">
        <x:v>9.678432</x:v>
      </x:c>
      <x:c t="n" s="0">
        <x:v>8.858776</x:v>
      </x:c>
      <x:c t="n" s="0">
        <x:v>-0.4402602</x:v>
      </x:c>
      <x:c t="n" s="0">
        <x:v>28.85706</x:v>
      </x:c>
      <x:c t="n" s="0">
        <x:v>27.39605</x:v>
      </x:c>
      <x:c t="n" s="0">
        <x:v>24.18265</x:v>
      </x:c>
      <x:c t="n" s="0">
        <x:v>26.91555</x:v>
      </x:c>
      <x:c t="n" s="0">
        <x:v>27.94474</x:v>
      </x:c>
      <x:c t="n" s="0">
        <x:v>24.30723</x:v>
      </x:c>
      <x:c t="n" s="0">
        <x:v>23.25451</x:v>
      </x:c>
      <x:c t="n" s="0">
        <x:v>15.43865</x:v>
      </x:c>
      <x:c t="n" s="0">
        <x:v>24.09465</x:v>
      </x:c>
      <x:c t="n" s="0">
        <x:v>29.85887</x:v>
      </x:c>
      <x:c t="n" s="0">
        <x:v>32.12872</x:v>
      </x:c>
      <x:c t="n" s="0">
        <x:v>32.8724</x:v>
      </x:c>
      <x:c t="n" s="0">
        <x:v>33.40678</x:v>
      </x:c>
      <x:c t="n" s="0">
        <x:v>33.71782</x:v>
      </x:c>
      <x:c t="n" s="0">
        <x:v>34.04316</x:v>
      </x:c>
      <x:c t="n" s="0">
        <x:v>27.70629</x:v>
      </x:c>
      <x:c t="n" s="0">
        <x:v>27.65654</x:v>
      </x:c>
      <x:c t="n" s="0">
        <x:v>32.3576</x:v>
      </x:c>
      <x:c t="n" s="0">
        <x:v>36.55816</x:v>
      </x:c>
      <x:c t="n" s="0">
        <x:v>30.28277</x:v>
      </x:c>
      <x:c t="n" s="0">
        <x:v>12.32046</x:v>
      </x:c>
      <x:c t="n" s="0">
        <x:v>10.00235</x:v>
      </x:c>
      <x:c t="n" s="0">
        <x:v>6.108624</x:v>
      </x:c>
      <x:c t="n" s="0">
        <x:v>1.907682</x:v>
      </x:c>
      <x:c t="n" s="0">
        <x:v>5.624111</x:v>
      </x:c>
      <x:c t="n" s="0">
        <x:v>3.551543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43944.0470717593</x:v>
      </x:c>
      <x:c t="n" s="7">
        <x:v>43944.0470717593</x:v>
      </x:c>
      <x:c t="n" s="0">
        <x:v>44.47941</x:v>
      </x:c>
      <x:c t="n" s="0">
        <x:v>54.20069</x:v>
      </x:c>
      <x:c t="n" s="0">
        <x:v>60.6471</x:v>
      </x:c>
      <x:c t="n" s="0">
        <x:v>66.97801</x:v>
      </x:c>
      <x:c t="n" s="0">
        <x:v>-30.06697</x:v>
      </x:c>
      <x:c t="n" s="0">
        <x:v>-29.16826</x:v>
      </x:c>
      <x:c t="n" s="0">
        <x:v>-20.17238</x:v>
      </x:c>
      <x:c t="n" s="0">
        <x:v>-9.441985</x:v>
      </x:c>
      <x:c t="n" s="0">
        <x:v>-4.668765</x:v>
      </x:c>
      <x:c t="n" s="0">
        <x:v>-2.072347</x:v>
      </x:c>
      <x:c t="n" s="0">
        <x:v>-1.097417</x:v>
      </x:c>
      <x:c t="n" s="0">
        <x:v>13.70184</x:v>
      </x:c>
      <x:c t="n" s="0">
        <x:v>14.7865</x:v>
      </x:c>
      <x:c t="n" s="0">
        <x:v>13.22924</x:v>
      </x:c>
      <x:c t="n" s="0">
        <x:v>29.22246</x:v>
      </x:c>
      <x:c t="n" s="0">
        <x:v>25.96244</x:v>
      </x:c>
      <x:c t="n" s="0">
        <x:v>28.02132</x:v>
      </x:c>
      <x:c t="n" s="0">
        <x:v>28.9667</x:v>
      </x:c>
      <x:c t="n" s="0">
        <x:v>29.64353</x:v>
      </x:c>
      <x:c t="n" s="0">
        <x:v>27.88937</x:v>
      </x:c>
      <x:c t="n" s="0">
        <x:v>23.39062</x:v>
      </x:c>
      <x:c t="n" s="0">
        <x:v>20.65338</x:v>
      </x:c>
      <x:c t="n" s="0">
        <x:v>23.76099</x:v>
      </x:c>
      <x:c t="n" s="0">
        <x:v>28.70974</x:v>
      </x:c>
      <x:c t="n" s="0">
        <x:v>31.70381</x:v>
      </x:c>
      <x:c t="n" s="0">
        <x:v>33.59501</x:v>
      </x:c>
      <x:c t="n" s="0">
        <x:v>33.86481</x:v>
      </x:c>
      <x:c t="n" s="0">
        <x:v>33.54578</x:v>
      </x:c>
      <x:c t="n" s="0">
        <x:v>32.70769</x:v>
      </x:c>
      <x:c t="n" s="0">
        <x:v>30.13995</x:v>
      </x:c>
      <x:c t="n" s="0">
        <x:v>30.27811</x:v>
      </x:c>
      <x:c t="n" s="0">
        <x:v>32.20961</x:v>
      </x:c>
      <x:c t="n" s="0">
        <x:v>35.82214</x:v>
      </x:c>
      <x:c t="n" s="0">
        <x:v>28.6464</x:v>
      </x:c>
      <x:c t="n" s="0">
        <x:v>12.06492</x:v>
      </x:c>
      <x:c t="n" s="0">
        <x:v>8.98053</x:v>
      </x:c>
      <x:c t="n" s="0">
        <x:v>5.609498</x:v>
      </x:c>
      <x:c t="n" s="0">
        <x:v>1.188455</x:v>
      </x:c>
      <x:c t="n" s="0">
        <x:v>5.92959</x:v>
      </x:c>
      <x:c t="n" s="0">
        <x:v>3.382091</x:v>
      </x:c>
      <x:c t="n" s="0">
        <x:v>-30.06697</x:v>
      </x:c>
      <x:c t="n" s="0">
        <x:v>-29.01313</x:v>
      </x:c>
      <x:c t="n" s="0">
        <x:v>-20.38756</x:v>
      </x:c>
      <x:c t="n" s="0">
        <x:v>-13.10247</x:v>
      </x:c>
      <x:c t="n" s="0">
        <x:v>-5.301961</x:v>
      </x:c>
      <x:c t="n" s="0">
        <x:v>-15.94775</x:v>
      </x:c>
      <x:c t="n" s="0">
        <x:v>-5.591061</x:v>
      </x:c>
      <x:c t="n" s="0">
        <x:v>7.812718</x:v>
      </x:c>
      <x:c t="n" s="0">
        <x:v>16.10823</x:v>
      </x:c>
      <x:c t="n" s="0">
        <x:v>14.73826</x:v>
      </x:c>
      <x:c t="n" s="0">
        <x:v>28.85706</x:v>
      </x:c>
      <x:c t="n" s="0">
        <x:v>19.35169</x:v>
      </x:c>
      <x:c t="n" s="0">
        <x:v>23.65619</x:v>
      </x:c>
      <x:c t="n" s="0">
        <x:v>26.8325</x:v>
      </x:c>
      <x:c t="n" s="0">
        <x:v>27.31169</x:v>
      </x:c>
      <x:c t="n" s="0">
        <x:v>25.80011</x:v>
      </x:c>
      <x:c t="n" s="0">
        <x:v>26.77835</x:v>
      </x:c>
      <x:c t="n" s="0">
        <x:v>14.58</x:v>
      </x:c>
      <x:c t="n" s="0">
        <x:v>22.52842</x:v>
      </x:c>
      <x:c t="n" s="0">
        <x:v>27.43817</x:v>
      </x:c>
      <x:c t="n" s="0">
        <x:v>32.45854</x:v>
      </x:c>
      <x:c t="n" s="0">
        <x:v>35.41544</x:v>
      </x:c>
      <x:c t="n" s="0">
        <x:v>33.29134</x:v>
      </x:c>
      <x:c t="n" s="0">
        <x:v>33.99731</x:v>
      </x:c>
      <x:c t="n" s="0">
        <x:v>30.70313</x:v>
      </x:c>
      <x:c t="n" s="0">
        <x:v>27.815</x:v>
      </x:c>
      <x:c t="n" s="0">
        <x:v>30.26287</x:v>
      </x:c>
      <x:c t="n" s="0">
        <x:v>31.23365</x:v>
      </x:c>
      <x:c t="n" s="0">
        <x:v>34.00813</x:v>
      </x:c>
      <x:c t="n" s="0">
        <x:v>27.98788</x:v>
      </x:c>
      <x:c t="n" s="0">
        <x:v>12.26966</x:v>
      </x:c>
      <x:c t="n" s="0">
        <x:v>10.13248</x:v>
      </x:c>
      <x:c t="n" s="0">
        <x:v>6.378117</x:v>
      </x:c>
      <x:c t="n" s="0">
        <x:v>0.2878375</x:v>
      </x:c>
      <x:c t="n" s="0">
        <x:v>5.926046</x:v>
      </x:c>
      <x:c t="n" s="0">
        <x:v>4.079675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43944.0470717593</x:v>
      </x:c>
      <x:c t="n" s="7">
        <x:v>43944.0470717593</x:v>
      </x:c>
      <x:c t="n" s="0">
        <x:v>43.86079</x:v>
      </x:c>
      <x:c t="n" s="0">
        <x:v>54.20069</x:v>
      </x:c>
      <x:c t="n" s="0">
        <x:v>61.05347</x:v>
      </x:c>
      <x:c t="n" s="0">
        <x:v>67.71588</x:v>
      </x:c>
      <x:c t="n" s="0">
        <x:v>-30.06697</x:v>
      </x:c>
      <x:c t="n" s="0">
        <x:v>-29.16826</x:v>
      </x:c>
      <x:c t="n" s="0">
        <x:v>-20.23122</x:v>
      </x:c>
      <x:c t="n" s="0">
        <x:v>-9.796041</x:v>
      </x:c>
      <x:c t="n" s="0">
        <x:v>-4.755644</x:v>
      </x:c>
      <x:c t="n" s="0">
        <x:v>-2.727342</x:v>
      </x:c>
      <x:c t="n" s="0">
        <x:v>-1.459273</x:v>
      </x:c>
      <x:c t="n" s="0">
        <x:v>13.20373</x:v>
      </x:c>
      <x:c t="n" s="0">
        <x:v>15.22196</x:v>
      </x:c>
      <x:c t="n" s="0">
        <x:v>13.75015</x:v>
      </x:c>
      <x:c t="n" s="0">
        <x:v>29.171</x:v>
      </x:c>
      <x:c t="n" s="0">
        <x:v>25.43619</x:v>
      </x:c>
      <x:c t="n" s="0">
        <x:v>27.51525</x:v>
      </x:c>
      <x:c t="n" s="0">
        <x:v>28.96234</x:v>
      </x:c>
      <x:c t="n" s="0">
        <x:v>29.2674</x:v>
      </x:c>
      <x:c t="n" s="0">
        <x:v>27.53666</x:v>
      </x:c>
      <x:c t="n" s="0">
        <x:v>23.64658</x:v>
      </x:c>
      <x:c t="n" s="0">
        <x:v>20.11828</x:v>
      </x:c>
      <x:c t="n" s="0">
        <x:v>23.28304</x:v>
      </x:c>
      <x:c t="n" s="0">
        <x:v>28.14073</x:v>
      </x:c>
      <x:c t="n" s="0">
        <x:v>31.92796</x:v>
      </x:c>
      <x:c t="n" s="0">
        <x:v>33.74081</x:v>
      </x:c>
      <x:c t="n" s="0">
        <x:v>34.24584</x:v>
      </x:c>
      <x:c t="n" s="0">
        <x:v>33.32554</x:v>
      </x:c>
      <x:c t="n" s="0">
        <x:v>32.29618</x:v>
      </x:c>
      <x:c t="n" s="0">
        <x:v>29.79936</x:v>
      </x:c>
      <x:c t="n" s="0">
        <x:v>30.33207</x:v>
      </x:c>
      <x:c t="n" s="0">
        <x:v>32.24472</x:v>
      </x:c>
      <x:c t="n" s="0">
        <x:v>35.67948</x:v>
      </x:c>
      <x:c t="n" s="0">
        <x:v>28.58325</x:v>
      </x:c>
      <x:c t="n" s="0">
        <x:v>12.06375</x:v>
      </x:c>
      <x:c t="n" s="0">
        <x:v>9.20726</x:v>
      </x:c>
      <x:c t="n" s="0">
        <x:v>5.719071</x:v>
      </x:c>
      <x:c t="n" s="0">
        <x:v>1.090938</x:v>
      </x:c>
      <x:c t="n" s="0">
        <x:v>5.989165</x:v>
      </x:c>
      <x:c t="n" s="0">
        <x:v>3.576727</x:v>
      </x:c>
      <x:c t="n" s="0">
        <x:v>-30.06697</x:v>
      </x:c>
      <x:c t="n" s="0">
        <x:v>-29.16826</x:v>
      </x:c>
      <x:c t="n" s="0">
        <x:v>-20.70782</x:v>
      </x:c>
      <x:c t="n" s="0">
        <x:v>-12.61043</x:v>
      </x:c>
      <x:c t="n" s="0">
        <x:v>-5.301961</x:v>
      </x:c>
      <x:c t="n" s="0">
        <x:v>-15.94775</x:v>
      </x:c>
      <x:c t="n" s="0">
        <x:v>-4.542638</x:v>
      </x:c>
      <x:c t="n" s="0">
        <x:v>11.07861</x:v>
      </x:c>
      <x:c t="n" s="0">
        <x:v>17.1481</x:v>
      </x:c>
      <x:c t="n" s="0">
        <x:v>15.95457</x:v>
      </x:c>
      <x:c t="n" s="0">
        <x:v>28.85706</x:v>
      </x:c>
      <x:c t="n" s="0">
        <x:v>19.35169</x:v>
      </x:c>
      <x:c t="n" s="0">
        <x:v>21.53345</x:v>
      </x:c>
      <x:c t="n" s="0">
        <x:v>29.77485</x:v>
      </x:c>
      <x:c t="n" s="0">
        <x:v>25.99497</x:v>
      </x:c>
      <x:c t="n" s="0">
        <x:v>23.46927</x:v>
      </x:c>
      <x:c t="n" s="0">
        <x:v>21.61458</x:v>
      </x:c>
      <x:c t="n" s="0">
        <x:v>15.01882</x:v>
      </x:c>
      <x:c t="n" s="0">
        <x:v>21.60937</x:v>
      </x:c>
      <x:c t="n" s="0">
        <x:v>23.99858</x:v>
      </x:c>
      <x:c t="n" s="0">
        <x:v>30.35504</x:v>
      </x:c>
      <x:c t="n" s="0">
        <x:v>33.06589</x:v>
      </x:c>
      <x:c t="n" s="0">
        <x:v>35.9812</x:v>
      </x:c>
      <x:c t="n" s="0">
        <x:v>32.92036</x:v>
      </x:c>
      <x:c t="n" s="0">
        <x:v>30.61202</x:v>
      </x:c>
      <x:c t="n" s="0">
        <x:v>27.90722</x:v>
      </x:c>
      <x:c t="n" s="0">
        <x:v>28.7258</x:v>
      </x:c>
      <x:c t="n" s="0">
        <x:v>33.30715</x:v>
      </x:c>
      <x:c t="n" s="0">
        <x:v>34.34631</x:v>
      </x:c>
      <x:c t="n" s="0">
        <x:v>28.19751</x:v>
      </x:c>
      <x:c t="n" s="0">
        <x:v>12.75969</x:v>
      </x:c>
      <x:c t="n" s="0">
        <x:v>9.961296</x:v>
      </x:c>
      <x:c t="n" s="0">
        <x:v>6.355748</x:v>
      </x:c>
      <x:c t="n" s="0">
        <x:v>0.09545039</x:v>
      </x:c>
      <x:c t="n" s="0">
        <x:v>6.391625</x:v>
      </x:c>
      <x:c t="n" s="0">
        <x:v>4.146593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43944.0470717593</x:v>
      </x:c>
      <x:c t="n" s="7">
        <x:v>43944.0470717593</x:v>
      </x:c>
      <x:c t="n" s="0">
        <x:v>44.48524</x:v>
      </x:c>
      <x:c t="n" s="0">
        <x:v>54.20069</x:v>
      </x:c>
      <x:c t="n" s="0">
        <x:v>64.46165</x:v>
      </x:c>
      <x:c t="n" s="0">
        <x:v>69.74008</x:v>
      </x:c>
      <x:c t="n" s="0">
        <x:v>-30.06697</x:v>
      </x:c>
      <x:c t="n" s="0">
        <x:v>-29.16826</x:v>
      </x:c>
      <x:c t="n" s="0">
        <x:v>-20.29788</x:v>
      </x:c>
      <x:c t="n" s="0">
        <x:v>-10.10946</x:v>
      </x:c>
      <x:c t="n" s="0">
        <x:v>-4.873112</x:v>
      </x:c>
      <x:c t="n" s="0">
        <x:v>-3.377424</x:v>
      </x:c>
      <x:c t="n" s="0">
        <x:v>-1.79413</x:v>
      </x:c>
      <x:c t="n" s="0">
        <x:v>13.47056</x:v>
      </x:c>
      <x:c t="n" s="0">
        <x:v>15.56214</x:v>
      </x:c>
      <x:c t="n" s="0">
        <x:v>14.15035</x:v>
      </x:c>
      <x:c t="n" s="0">
        <x:v>29.0882</x:v>
      </x:c>
      <x:c t="n" s="0">
        <x:v>24.93002</x:v>
      </x:c>
      <x:c t="n" s="0">
        <x:v>27.01327</x:v>
      </x:c>
      <x:c t="n" s="0">
        <x:v>29.09084</x:v>
      </x:c>
      <x:c t="n" s="0">
        <x:v>28.9749</x:v>
      </x:c>
      <x:c t="n" s="0">
        <x:v>27.42216</x:v>
      </x:c>
      <x:c t="n" s="0">
        <x:v>23.23081</x:v>
      </x:c>
      <x:c t="n" s="0">
        <x:v>19.96722</x:v>
      </x:c>
      <x:c t="n" s="0">
        <x:v>23.47042</x:v>
      </x:c>
      <x:c t="n" s="0">
        <x:v>28.02124</x:v>
      </x:c>
      <x:c t="n" s="0">
        <x:v>31.77802</x:v>
      </x:c>
      <x:c t="n" s="0">
        <x:v>33.45562</x:v>
      </x:c>
      <x:c t="n" s="0">
        <x:v>34.49554</x:v>
      </x:c>
      <x:c t="n" s="0">
        <x:v>33.53164</x:v>
      </x:c>
      <x:c t="n" s="0">
        <x:v>32.40456</x:v>
      </x:c>
      <x:c t="n" s="0">
        <x:v>29.68985</x:v>
      </x:c>
      <x:c t="n" s="0">
        <x:v>30.90894</x:v>
      </x:c>
      <x:c t="n" s="0">
        <x:v>32.52372</x:v>
      </x:c>
      <x:c t="n" s="0">
        <x:v>35.77375</x:v>
      </x:c>
      <x:c t="n" s="0">
        <x:v>28.50713</x:v>
      </x:c>
      <x:c t="n" s="0">
        <x:v>12.25047</x:v>
      </x:c>
      <x:c t="n" s="0">
        <x:v>9.387014</x:v>
      </x:c>
      <x:c t="n" s="0">
        <x:v>5.66549</x:v>
      </x:c>
      <x:c t="n" s="0">
        <x:v>1.010799</x:v>
      </x:c>
      <x:c t="n" s="0">
        <x:v>6.059723</x:v>
      </x:c>
      <x:c t="n" s="0">
        <x:v>3.523062</x:v>
      </x:c>
      <x:c t="n" s="0">
        <x:v>-30.06697</x:v>
      </x:c>
      <x:c t="n" s="0">
        <x:v>-29.16826</x:v>
      </x:c>
      <x:c t="n" s="0">
        <x:v>-20.70782</x:v>
      </x:c>
      <x:c t="n" s="0">
        <x:v>-12.61043</x:v>
      </x:c>
      <x:c t="n" s="0">
        <x:v>-6.691106</x:v>
      </x:c>
      <x:c t="n" s="0">
        <x:v>-15.94775</x:v>
      </x:c>
      <x:c t="n" s="0">
        <x:v>-4.542638</x:v>
      </x:c>
      <x:c t="n" s="0">
        <x:v>15.20444</x:v>
      </x:c>
      <x:c t="n" s="0">
        <x:v>17.1481</x:v>
      </x:c>
      <x:c t="n" s="0">
        <x:v>15.70447</x:v>
      </x:c>
      <x:c t="n" s="0">
        <x:v>27.66777</x:v>
      </x:c>
      <x:c t="n" s="0">
        <x:v>18.98627</x:v>
      </x:c>
      <x:c t="n" s="0">
        <x:v>21.53345</x:v>
      </x:c>
      <x:c t="n" s="0">
        <x:v>29.33475</x:v>
      </x:c>
      <x:c t="n" s="0">
        <x:v>27.04799</x:v>
      </x:c>
      <x:c t="n" s="0">
        <x:v>28.49503</x:v>
      </x:c>
      <x:c t="n" s="0">
        <x:v>21.14052</x:v>
      </x:c>
      <x:c t="n" s="0">
        <x:v>19.09372</x:v>
      </x:c>
      <x:c t="n" s="0">
        <x:v>23.36159</x:v>
      </x:c>
      <x:c t="n" s="0">
        <x:v>26.47235</x:v>
      </x:c>
      <x:c t="n" s="0">
        <x:v>30.98312</x:v>
      </x:c>
      <x:c t="n" s="0">
        <x:v>36.51165</x:v>
      </x:c>
      <x:c t="n" s="0">
        <x:v>34.24839</x:v>
      </x:c>
      <x:c t="n" s="0">
        <x:v>33.73608</x:v>
      </x:c>
      <x:c t="n" s="0">
        <x:v>30.67241</x:v>
      </x:c>
      <x:c t="n" s="0">
        <x:v>28.13138</x:v>
      </x:c>
      <x:c t="n" s="0">
        <x:v>34.03949</x:v>
      </x:c>
      <x:c t="n" s="0">
        <x:v>33.71003</x:v>
      </x:c>
      <x:c t="n" s="0">
        <x:v>36.86748</x:v>
      </x:c>
      <x:c t="n" s="0">
        <x:v>28.69832</x:v>
      </x:c>
      <x:c t="n" s="0">
        <x:v>12.77785</x:v>
      </x:c>
      <x:c t="n" s="0">
        <x:v>10.38065</x:v>
      </x:c>
      <x:c t="n" s="0">
        <x:v>6.806603</x:v>
      </x:c>
      <x:c t="n" s="0">
        <x:v>0.5505456</x:v>
      </x:c>
      <x:c t="n" s="0">
        <x:v>6.814546</x:v>
      </x:c>
      <x:c t="n" s="0">
        <x:v>2.851138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43944.0470717593</x:v>
      </x:c>
      <x:c t="n" s="7">
        <x:v>43944.0470717593</x:v>
      </x:c>
      <x:c t="n" s="0">
        <x:v>44.99165</x:v>
      </x:c>
      <x:c t="n" s="0">
        <x:v>54.20069</x:v>
      </x:c>
      <x:c t="n" s="0">
        <x:v>66.81937</x:v>
      </x:c>
      <x:c t="n" s="0">
        <x:v>71.17696</x:v>
      </x:c>
      <x:c t="n" s="0">
        <x:v>-30.06697</x:v>
      </x:c>
      <x:c t="n" s="0">
        <x:v>-29.16826</x:v>
      </x:c>
      <x:c t="n" s="0">
        <x:v>-20.35558</x:v>
      </x:c>
      <x:c t="n" s="0">
        <x:v>-10.39628</x:v>
      </x:c>
      <x:c t="n" s="0">
        <x:v>-5.264288</x:v>
      </x:c>
      <x:c t="n" s="0">
        <x:v>-4.021849</x:v>
      </x:c>
      <x:c t="n" s="0">
        <x:v>-2.102086</x:v>
      </x:c>
      <x:c t="n" s="0">
        <x:v>13.77101</x:v>
      </x:c>
      <x:c t="n" s="0">
        <x:v>15.76921</x:v>
      </x:c>
      <x:c t="n" s="0">
        <x:v>14.1481</x:v>
      </x:c>
      <x:c t="n" s="0">
        <x:v>28.75488</x:v>
      </x:c>
      <x:c t="n" s="0">
        <x:v>24.34754</x:v>
      </x:c>
      <x:c t="n" s="0">
        <x:v>27.03838</x:v>
      </x:c>
      <x:c t="n" s="0">
        <x:v>28.94379</x:v>
      </x:c>
      <x:c t="n" s="0">
        <x:v>28.70932</x:v>
      </x:c>
      <x:c t="n" s="0">
        <x:v>27.73681</x:v>
      </x:c>
      <x:c t="n" s="0">
        <x:v>23.64093</x:v>
      </x:c>
      <x:c t="n" s="0">
        <x:v>19.61981</x:v>
      </x:c>
      <x:c t="n" s="0">
        <x:v>23.61988</x:v>
      </x:c>
      <x:c t="n" s="0">
        <x:v>27.90613</x:v>
      </x:c>
      <x:c t="n" s="0">
        <x:v>31.68177</x:v>
      </x:c>
      <x:c t="n" s="0">
        <x:v>35.29993</x:v>
      </x:c>
      <x:c t="n" s="0">
        <x:v>34.0719</x:v>
      </x:c>
      <x:c t="n" s="0">
        <x:v>33.42716</x:v>
      </x:c>
      <x:c t="n" s="0">
        <x:v>32.43844</x:v>
      </x:c>
      <x:c t="n" s="0">
        <x:v>29.64932</x:v>
      </x:c>
      <x:c t="n" s="0">
        <x:v>30.68536</x:v>
      </x:c>
      <x:c t="n" s="0">
        <x:v>32.53626</x:v>
      </x:c>
      <x:c t="n" s="0">
        <x:v>35.90014</x:v>
      </x:c>
      <x:c t="n" s="0">
        <x:v>28.61273</x:v>
      </x:c>
      <x:c t="n" s="0">
        <x:v>12.21212</x:v>
      </x:c>
      <x:c t="n" s="0">
        <x:v>9.502986</x:v>
      </x:c>
      <x:c t="n" s="0">
        <x:v>5.911485</x:v>
      </x:c>
      <x:c t="n" s="0">
        <x:v>0.9005814</x:v>
      </x:c>
      <x:c t="n" s="0">
        <x:v>6.283935</x:v>
      </x:c>
      <x:c t="n" s="0">
        <x:v>3.668015</x:v>
      </x:c>
      <x:c t="n" s="0">
        <x:v>-30.06697</x:v>
      </x:c>
      <x:c t="n" s="0">
        <x:v>-29.16826</x:v>
      </x:c>
      <x:c t="n" s="0">
        <x:v>-20.70782</x:v>
      </x:c>
      <x:c t="n" s="0">
        <x:v>-12.61043</x:v>
      </x:c>
      <x:c t="n" s="0">
        <x:v>-8.745796</x:v>
      </x:c>
      <x:c t="n" s="0">
        <x:v>-15.94775</x:v>
      </x:c>
      <x:c t="n" s="0">
        <x:v>-4.542638</x:v>
      </x:c>
      <x:c t="n" s="0">
        <x:v>15.20444</x:v>
      </x:c>
      <x:c t="n" s="0">
        <x:v>16.31828</x:v>
      </x:c>
      <x:c t="n" s="0">
        <x:v>13.37643</x:v>
      </x:c>
      <x:c t="n" s="0">
        <x:v>26.0246</x:v>
      </x:c>
      <x:c t="n" s="0">
        <x:v>14.84691</x:v>
      </x:c>
      <x:c t="n" s="0">
        <x:v>28.93592</x:v>
      </x:c>
      <x:c t="n" s="0">
        <x:v>27.66022</x:v>
      </x:c>
      <x:c t="n" s="0">
        <x:v>25.62286</x:v>
      </x:c>
      <x:c t="n" s="0">
        <x:v>28.93693</x:v>
      </x:c>
      <x:c t="n" s="0">
        <x:v>25.8127</x:v>
      </x:c>
      <x:c t="n" s="0">
        <x:v>15.76182</x:v>
      </x:c>
      <x:c t="n" s="0">
        <x:v>24.67896</x:v>
      </x:c>
      <x:c t="n" s="0">
        <x:v>27.48792</x:v>
      </x:c>
      <x:c t="n" s="0">
        <x:v>31.03644</x:v>
      </x:c>
      <x:c t="n" s="0">
        <x:v>39.64826</x:v>
      </x:c>
      <x:c t="n" s="0">
        <x:v>34.92375</x:v>
      </x:c>
      <x:c t="n" s="0">
        <x:v>33.22208</x:v>
      </x:c>
      <x:c t="n" s="0">
        <x:v>32.8069</x:v>
      </x:c>
      <x:c t="n" s="0">
        <x:v>30.37334</x:v>
      </x:c>
      <x:c t="n" s="0">
        <x:v>26.49427</x:v>
      </x:c>
      <x:c t="n" s="0">
        <x:v>31.59316</x:v>
      </x:c>
      <x:c t="n" s="0">
        <x:v>35.93282</x:v>
      </x:c>
      <x:c t="n" s="0">
        <x:v>31.28008</x:v>
      </x:c>
      <x:c t="n" s="0">
        <x:v>12.36198</x:v>
      </x:c>
      <x:c t="n" s="0">
        <x:v>10.02132</x:v>
      </x:c>
      <x:c t="n" s="0">
        <x:v>6.452913</x:v>
      </x:c>
      <x:c t="n" s="0">
        <x:v>-0.295712</x:v>
      </x:c>
      <x:c t="n" s="0">
        <x:v>7.314672</x:v>
      </x:c>
      <x:c t="n" s="0">
        <x:v>3.82901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43944.0470717593</x:v>
      </x:c>
      <x:c t="n" s="7">
        <x:v>43944.0470717593</x:v>
      </x:c>
      <x:c t="n" s="0">
        <x:v>43.30065</x:v>
      </x:c>
      <x:c t="n" s="0">
        <x:v>54.20069</x:v>
      </x:c>
      <x:c t="n" s="0">
        <x:v>60.23443</x:v>
      </x:c>
      <x:c t="n" s="0">
        <x:v>67.97917</x:v>
      </x:c>
      <x:c t="n" s="0">
        <x:v>-30.06697</x:v>
      </x:c>
      <x:c t="n" s="0">
        <x:v>-29.16826</x:v>
      </x:c>
      <x:c t="n" s="0">
        <x:v>-20.40549</x:v>
      </x:c>
      <x:c t="n" s="0">
        <x:v>-10.65718</x:v>
      </x:c>
      <x:c t="n" s="0">
        <x:v>-5.628744</x:v>
      </x:c>
      <x:c t="n" s="0">
        <x:v>-4.659768</x:v>
      </x:c>
      <x:c t="n" s="0">
        <x:v>-1.693814</x:v>
      </x:c>
      <x:c t="n" s="0">
        <x:v>14.0121</x:v>
      </x:c>
      <x:c t="n" s="0">
        <x:v>15.76376</x:v>
      </x:c>
      <x:c t="n" s="0">
        <x:v>14.04365</x:v>
      </x:c>
      <x:c t="n" s="0">
        <x:v>28.44845</x:v>
      </x:c>
      <x:c t="n" s="0">
        <x:v>23.74473</x:v>
      </x:c>
      <x:c t="n" s="0">
        <x:v>27.47748</x:v>
      </x:c>
      <x:c t="n" s="0">
        <x:v>28.81073</x:v>
      </x:c>
      <x:c t="n" s="0">
        <x:v>28.24154</x:v>
      </x:c>
      <x:c t="n" s="0">
        <x:v>27.84615</x:v>
      </x:c>
      <x:c t="n" s="0">
        <x:v>23.28028</x:v>
      </x:c>
      <x:c t="n" s="0">
        <x:v>19.25693</x:v>
      </x:c>
      <x:c t="n" s="0">
        <x:v>24.13498</x:v>
      </x:c>
      <x:c t="n" s="0">
        <x:v>27.48075</x:v>
      </x:c>
      <x:c t="n" s="0">
        <x:v>31.32281</x:v>
      </x:c>
      <x:c t="n" s="0">
        <x:v>35.21993</x:v>
      </x:c>
      <x:c t="n" s="0">
        <x:v>34.16481</x:v>
      </x:c>
      <x:c t="n" s="0">
        <x:v>33.24787</x:v>
      </x:c>
      <x:c t="n" s="0">
        <x:v>32.80514</x:v>
      </x:c>
      <x:c t="n" s="0">
        <x:v>29.81926</x:v>
      </x:c>
      <x:c t="n" s="0">
        <x:v>30.3576</x:v>
      </x:c>
      <x:c t="n" s="0">
        <x:v>32.56129</x:v>
      </x:c>
      <x:c t="n" s="0">
        <x:v>35.89256</x:v>
      </x:c>
      <x:c t="n" s="0">
        <x:v>29.35319</x:v>
      </x:c>
      <x:c t="n" s="0">
        <x:v>12.57487</x:v>
      </x:c>
      <x:c t="n" s="0">
        <x:v>9.642834</x:v>
      </x:c>
      <x:c t="n" s="0">
        <x:v>6.058084</x:v>
      </x:c>
      <x:c t="n" s="0">
        <x:v>0.8453197</x:v>
      </x:c>
      <x:c t="n" s="0">
        <x:v>6.214866</x:v>
      </x:c>
      <x:c t="n" s="0">
        <x:v>3.45091</x:v>
      </x:c>
      <x:c t="n" s="0">
        <x:v>-30.06697</x:v>
      </x:c>
      <x:c t="n" s="0">
        <x:v>-29.16826</x:v>
      </x:c>
      <x:c t="n" s="0">
        <x:v>-20.70782</x:v>
      </x:c>
      <x:c t="n" s="0">
        <x:v>-12.61043</x:v>
      </x:c>
      <x:c t="n" s="0">
        <x:v>-8.745796</x:v>
      </x:c>
      <x:c t="n" s="0">
        <x:v>-8.485536</x:v>
      </x:c>
      <x:c t="n" s="0">
        <x:v>1.755304</x:v>
      </x:c>
      <x:c t="n" s="0">
        <x:v>15.01693</x:v>
      </x:c>
      <x:c t="n" s="0">
        <x:v>15.73176</x:v>
      </x:c>
      <x:c t="n" s="0">
        <x:v>13.37643</x:v>
      </x:c>
      <x:c t="n" s="0">
        <x:v>26.0246</x:v>
      </x:c>
      <x:c t="n" s="0">
        <x:v>14.84691</x:v>
      </x:c>
      <x:c t="n" s="0">
        <x:v>29.41597</x:v>
      </x:c>
      <x:c t="n" s="0">
        <x:v>28.61859</x:v>
      </x:c>
      <x:c t="n" s="0">
        <x:v>23.94156</x:v>
      </x:c>
      <x:c t="n" s="0">
        <x:v>27.90612</x:v>
      </x:c>
      <x:c t="n" s="0">
        <x:v>19.05174</x:v>
      </x:c>
      <x:c t="n" s="0">
        <x:v>16.13156</x:v>
      </x:c>
      <x:c t="n" s="0">
        <x:v>25.84299</x:v>
      </x:c>
      <x:c t="n" s="0">
        <x:v>23.05584</x:v>
      </x:c>
      <x:c t="n" s="0">
        <x:v>28.71764</x:v>
      </x:c>
      <x:c t="n" s="0">
        <x:v>33.60251</x:v>
      </x:c>
      <x:c t="n" s="0">
        <x:v>29.3116</x:v>
      </x:c>
      <x:c t="n" s="0">
        <x:v>31.05831</x:v>
      </x:c>
      <x:c t="n" s="0">
        <x:v>35.5116</x:v>
      </x:c>
      <x:c t="n" s="0">
        <x:v>31.54949</x:v>
      </x:c>
      <x:c t="n" s="0">
        <x:v>28.16612</x:v>
      </x:c>
      <x:c t="n" s="0">
        <x:v>34.27697</x:v>
      </x:c>
      <x:c t="n" s="0">
        <x:v>35.92741</x:v>
      </x:c>
      <x:c t="n" s="0">
        <x:v>30.54256</x:v>
      </x:c>
      <x:c t="n" s="0">
        <x:v>13.39418</x:v>
      </x:c>
      <x:c t="n" s="0">
        <x:v>10.37989</x:v>
      </x:c>
      <x:c t="n" s="0">
        <x:v>5.666726</x:v>
      </x:c>
      <x:c t="n" s="0">
        <x:v>1.469344</x:v>
      </x:c>
      <x:c t="n" s="0">
        <x:v>5.076536</x:v>
      </x:c>
      <x:c t="n" s="0">
        <x:v>1.865884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43944.0470717593</x:v>
      </x:c>
      <x:c t="n" s="7">
        <x:v>43944.0470717593</x:v>
      </x:c>
      <x:c t="n" s="0">
        <x:v>44.33295</x:v>
      </x:c>
      <x:c t="n" s="0">
        <x:v>54.20069</x:v>
      </x:c>
      <x:c t="n" s="0">
        <x:v>69.30879</x:v>
      </x:c>
      <x:c t="n" s="0">
        <x:v>75.14411</x:v>
      </x:c>
      <x:c t="n" s="0">
        <x:v>-30.06697</x:v>
      </x:c>
      <x:c t="n" s="0">
        <x:v>-29.16826</x:v>
      </x:c>
      <x:c t="n" s="0">
        <x:v>-20.44854</x:v>
      </x:c>
      <x:c t="n" s="0">
        <x:v>-10.89313</x:v>
      </x:c>
      <x:c t="n" s="0">
        <x:v>-5.966208</x:v>
      </x:c>
      <x:c t="n" s="0">
        <x:v>-3.983409</x:v>
      </x:c>
      <x:c t="n" s="0">
        <x:v>-0.8575814</x:v>
      </x:c>
      <x:c t="n" s="0">
        <x:v>13.99673</x:v>
      </x:c>
      <x:c t="n" s="0">
        <x:v>15.75911</x:v>
      </x:c>
      <x:c t="n" s="0">
        <x:v>13.95241</x:v>
      </x:c>
      <x:c t="n" s="0">
        <x:v>28.16846</x:v>
      </x:c>
      <x:c t="n" s="0">
        <x:v>23.15407</x:v>
      </x:c>
      <x:c t="n" s="0">
        <x:v>27.72965</x:v>
      </x:c>
      <x:c t="n" s="0">
        <x:v>28.90242</x:v>
      </x:c>
      <x:c t="n" s="0">
        <x:v>27.95339</x:v>
      </x:c>
      <x:c t="n" s="0">
        <x:v>27.73981</x:v>
      </x:c>
      <x:c t="n" s="0">
        <x:v>23.46349</x:v>
      </x:c>
      <x:c t="n" s="0">
        <x:v>18.89649</x:v>
      </x:c>
      <x:c t="n" s="0">
        <x:v>24.20694</x:v>
      </x:c>
      <x:c t="n" s="0">
        <x:v>27.52641</x:v>
      </x:c>
      <x:c t="n" s="0">
        <x:v>31.03568</x:v>
      </x:c>
      <x:c t="n" s="0">
        <x:v>35.02649</x:v>
      </x:c>
      <x:c t="n" s="0">
        <x:v>34.19779</x:v>
      </x:c>
      <x:c t="n" s="0">
        <x:v>33.46132</x:v>
      </x:c>
      <x:c t="n" s="0">
        <x:v>32.78587</x:v>
      </x:c>
      <x:c t="n" s="0">
        <x:v>30.2069</x:v>
      </x:c>
      <x:c t="n" s="0">
        <x:v>30.36183</x:v>
      </x:c>
      <x:c t="n" s="0">
        <x:v>32.78991</x:v>
      </x:c>
      <x:c t="n" s="0">
        <x:v>36.00299</x:v>
      </x:c>
      <x:c t="n" s="0">
        <x:v>29.25282</x:v>
      </x:c>
      <x:c t="n" s="0">
        <x:v>12.69404</x:v>
      </x:c>
      <x:c t="n" s="0">
        <x:v>9.9916</x:v>
      </x:c>
      <x:c t="n" s="0">
        <x:v>6.479168</x:v>
      </x:c>
      <x:c t="n" s="0">
        <x:v>0.8405058</x:v>
      </x:c>
      <x:c t="n" s="0">
        <x:v>6.01012</x:v>
      </x:c>
      <x:c t="n" s="0">
        <x:v>3.189175</x:v>
      </x:c>
      <x:c t="n" s="0">
        <x:v>-30.06697</x:v>
      </x:c>
      <x:c t="n" s="0">
        <x:v>-29.16826</x:v>
      </x:c>
      <x:c t="n" s="0">
        <x:v>-20.70782</x:v>
      </x:c>
      <x:c t="n" s="0">
        <x:v>-12.61043</x:v>
      </x:c>
      <x:c t="n" s="0">
        <x:v>-8.745796</x:v>
      </x:c>
      <x:c t="n" s="0">
        <x:v>-0.1961491</x:v>
      </x:c>
      <x:c t="n" s="0">
        <x:v>2.205998</x:v>
      </x:c>
      <x:c t="n" s="0">
        <x:v>13.41264</x:v>
      </x:c>
      <x:c t="n" s="0">
        <x:v>13.78276</x:v>
      </x:c>
      <x:c t="n" s="0">
        <x:v>13.37643</x:v>
      </x:c>
      <x:c t="n" s="0">
        <x:v>26.0246</x:v>
      </x:c>
      <x:c t="n" s="0">
        <x:v>18.60593</x:v>
      </x:c>
      <x:c t="n" s="0">
        <x:v>28.51874</x:v>
      </x:c>
      <x:c t="n" s="0">
        <x:v>29.40323</x:v>
      </x:c>
      <x:c t="n" s="0">
        <x:v>26.23282</x:v>
      </x:c>
      <x:c t="n" s="0">
        <x:v>25.78528</x:v>
      </x:c>
      <x:c t="n" s="0">
        <x:v>24.18956</x:v>
      </x:c>
      <x:c t="n" s="0">
        <x:v>16.80488</x:v>
      </x:c>
      <x:c t="n" s="0">
        <x:v>25.16655</x:v>
      </x:c>
      <x:c t="n" s="0">
        <x:v>28.5895</x:v>
      </x:c>
      <x:c t="n" s="0">
        <x:v>30.21694</x:v>
      </x:c>
      <x:c t="n" s="0">
        <x:v>34.25217</x:v>
      </x:c>
      <x:c t="n" s="0">
        <x:v>34.66456</x:v>
      </x:c>
      <x:c t="n" s="0">
        <x:v>35.05597</x:v>
      </x:c>
      <x:c t="n" s="0">
        <x:v>31.24669</x:v>
      </x:c>
      <x:c t="n" s="0">
        <x:v>30.65757</x:v>
      </x:c>
      <x:c t="n" s="0">
        <x:v>30.50915</x:v>
      </x:c>
      <x:c t="n" s="0">
        <x:v>32.38577</x:v>
      </x:c>
      <x:c t="n" s="0">
        <x:v>37.46604</x:v>
      </x:c>
      <x:c t="n" s="0">
        <x:v>30.0761</x:v>
      </x:c>
      <x:c t="n" s="0">
        <x:v>13.68571</x:v>
      </x:c>
      <x:c t="n" s="0">
        <x:v>11.94089</x:v>
      </x:c>
      <x:c t="n" s="0">
        <x:v>8.445574</x:v>
      </x:c>
      <x:c t="n" s="0">
        <x:v>0.5852333</x:v>
      </x:c>
      <x:c t="n" s="0">
        <x:v>5.380569</x:v>
      </x:c>
      <x:c t="n" s="0">
        <x:v>1.993954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43944.0470717593</x:v>
      </x:c>
      <x:c t="n" s="7">
        <x:v>43944.0470717593</x:v>
      </x:c>
      <x:c t="n" s="0">
        <x:v>45.22144</x:v>
      </x:c>
      <x:c t="n" s="0">
        <x:v>54.20069</x:v>
      </x:c>
      <x:c t="n" s="0">
        <x:v>67.68893</x:v>
      </x:c>
      <x:c t="n" s="0">
        <x:v>73.0783</x:v>
      </x:c>
      <x:c t="n" s="0">
        <x:v>-30.06697</x:v>
      </x:c>
      <x:c t="n" s="0">
        <x:v>-29.16826</x:v>
      </x:c>
      <x:c t="n" s="0">
        <x:v>-20.54672</x:v>
      </x:c>
      <x:c t="n" s="0">
        <x:v>-11.01524</x:v>
      </x:c>
      <x:c t="n" s="0">
        <x:v>-6.276744</x:v>
      </x:c>
      <x:c t="n" s="0">
        <x:v>-3.180142</x:v>
      </x:c>
      <x:c t="n" s="0">
        <x:v>-0.252192</x:v>
      </x:c>
      <x:c t="n" s="0">
        <x:v>13.91621</x:v>
      </x:c>
      <x:c t="n" s="0">
        <x:v>15.10011</x:v>
      </x:c>
      <x:c t="n" s="0">
        <x:v>13.78641</x:v>
      </x:c>
      <x:c t="n" s="0">
        <x:v>28.19582</x:v>
      </x:c>
      <x:c t="n" s="0">
        <x:v>22.95271</x:v>
      </x:c>
      <x:c t="n" s="0">
        <x:v>27.79728</x:v>
      </x:c>
      <x:c t="n" s="0">
        <x:v>28.81766</x:v>
      </x:c>
      <x:c t="n" s="0">
        <x:v>27.69276</x:v>
      </x:c>
      <x:c t="n" s="0">
        <x:v>27.2542</x:v>
      </x:c>
      <x:c t="n" s="0">
        <x:v>23.54564</x:v>
      </x:c>
      <x:c t="n" s="0">
        <x:v>19.4289</x:v>
      </x:c>
      <x:c t="n" s="0">
        <x:v>24.39306</x:v>
      </x:c>
      <x:c t="n" s="0">
        <x:v>27.29908</x:v>
      </x:c>
      <x:c t="n" s="0">
        <x:v>31.26188</x:v>
      </x:c>
      <x:c t="n" s="0">
        <x:v>35.49899</x:v>
      </x:c>
      <x:c t="n" s="0">
        <x:v>33.831</x:v>
      </x:c>
      <x:c t="n" s="0">
        <x:v>33.2828</x:v>
      </x:c>
      <x:c t="n" s="0">
        <x:v>32.48111</x:v>
      </x:c>
      <x:c t="n" s="0">
        <x:v>30.2941</x:v>
      </x:c>
      <x:c t="n" s="0">
        <x:v>30.17248</x:v>
      </x:c>
      <x:c t="n" s="0">
        <x:v>32.49182</x:v>
      </x:c>
      <x:c t="n" s="0">
        <x:v>36.00037</x:v>
      </x:c>
      <x:c t="n" s="0">
        <x:v>29.38694</x:v>
      </x:c>
      <x:c t="n" s="0">
        <x:v>12.66415</x:v>
      </x:c>
      <x:c t="n" s="0">
        <x:v>10.35031</x:v>
      </x:c>
      <x:c t="n" s="0">
        <x:v>6.525116</x:v>
      </x:c>
      <x:c t="n" s="0">
        <x:v>0.8889017</x:v>
      </x:c>
      <x:c t="n" s="0">
        <x:v>5.948502</x:v>
      </x:c>
      <x:c t="n" s="0">
        <x:v>3.13976</x:v>
      </x:c>
      <x:c t="n" s="0">
        <x:v>-30.06697</x:v>
      </x:c>
      <x:c t="n" s="0">
        <x:v>-29.16826</x:v>
      </x:c>
      <x:c t="n" s="0">
        <x:v>-22.75937</x:v>
      </x:c>
      <x:c t="n" s="0">
        <x:v>-10.15864</x:v>
      </x:c>
      <x:c t="n" s="0">
        <x:v>-8.745796</x:v>
      </x:c>
      <x:c t="n" s="0">
        <x:v>-0.1961491</x:v>
      </x:c>
      <x:c t="n" s="0">
        <x:v>2.205998</x:v>
      </x:c>
      <x:c t="n" s="0">
        <x:v>13.41264</x:v>
      </x:c>
      <x:c t="n" s="0">
        <x:v>1.265774</x:v>
      </x:c>
      <x:c t="n" s="0">
        <x:v>12.21012</x:v>
      </x:c>
      <x:c t="n" s="0">
        <x:v>29.25159</x:v>
      </x:c>
      <x:c t="n" s="0">
        <x:v>21.54021</x:v>
      </x:c>
      <x:c t="n" s="0">
        <x:v>28.17313</x:v>
      </x:c>
      <x:c t="n" s="0">
        <x:v>26.94401</x:v>
      </x:c>
      <x:c t="n" s="0">
        <x:v>24.01897</x:v>
      </x:c>
      <x:c t="n" s="0">
        <x:v>24.51606</x:v>
      </x:c>
      <x:c t="n" s="0">
        <x:v>26.47671</x:v>
      </x:c>
      <x:c t="n" s="0">
        <x:v>23.11274</x:v>
      </x:c>
      <x:c t="n" s="0">
        <x:v>26.18019</x:v>
      </x:c>
      <x:c t="n" s="0">
        <x:v>27.61967</x:v>
      </x:c>
      <x:c t="n" s="0">
        <x:v>31.15527</x:v>
      </x:c>
      <x:c t="n" s="0">
        <x:v>36.77712</x:v>
      </x:c>
      <x:c t="n" s="0">
        <x:v>33.67002</x:v>
      </x:c>
      <x:c t="n" s="0">
        <x:v>34.37344</x:v>
      </x:c>
      <x:c t="n" s="0">
        <x:v>28.73751</x:v>
      </x:c>
      <x:c t="n" s="0">
        <x:v>30.35297</x:v>
      </x:c>
      <x:c t="n" s="0">
        <x:v>30.33538</x:v>
      </x:c>
      <x:c t="n" s="0">
        <x:v>31.13327</x:v>
      </x:c>
      <x:c t="n" s="0">
        <x:v>34.27426</x:v>
      </x:c>
      <x:c t="n" s="0">
        <x:v>29.90929</x:v>
      </x:c>
      <x:c t="n" s="0">
        <x:v>13.48778</x:v>
      </x:c>
      <x:c t="n" s="0">
        <x:v>12.42729</x:v>
      </x:c>
      <x:c t="n" s="0">
        <x:v>7.49007</x:v>
      </x:c>
      <x:c t="n" s="0">
        <x:v>1.175311</x:v>
      </x:c>
      <x:c t="n" s="0">
        <x:v>5.241206</x:v>
      </x:c>
      <x:c t="n" s="0">
        <x:v>3.284799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43944.0470717593</x:v>
      </x:c>
      <x:c t="n" s="7">
        <x:v>43944.0470717593</x:v>
      </x:c>
      <x:c t="n" s="0">
        <x:v>43.70504</x:v>
      </x:c>
      <x:c t="n" s="0">
        <x:v>54.20069</x:v>
      </x:c>
      <x:c t="n" s="0">
        <x:v>67.33011</x:v>
      </x:c>
      <x:c t="n" s="0">
        <x:v>72.95821</x:v>
      </x:c>
      <x:c t="n" s="0">
        <x:v>-30.06697</x:v>
      </x:c>
      <x:c t="n" s="0">
        <x:v>-29.16826</x:v>
      </x:c>
      <x:c t="n" s="0">
        <x:v>-21.05904</x:v>
      </x:c>
      <x:c t="n" s="0">
        <x:v>-10.56779</x:v>
      </x:c>
      <x:c t="n" s="0">
        <x:v>-6.560748</x:v>
      </x:c>
      <x:c t="n" s="0">
        <x:v>-2.595077</x:v>
      </x:c>
      <x:c t="n" s="0">
        <x:v>0.2054283</x:v>
      </x:c>
      <x:c t="n" s="0">
        <x:v>13.782</x:v>
      </x:c>
      <x:c t="n" s="0">
        <x:v>14.4454</x:v>
      </x:c>
      <x:c t="n" s="0">
        <x:v>13.58902</x:v>
      </x:c>
      <x:c t="n" s="0">
        <x:v>28.36687</x:v>
      </x:c>
      <x:c t="n" s="0">
        <x:v>22.77303</x:v>
      </x:c>
      <x:c t="n" s="0">
        <x:v>27.85421</x:v>
      </x:c>
      <x:c t="n" s="0">
        <x:v>28.47801</x:v>
      </x:c>
      <x:c t="n" s="0">
        <x:v>27.11293</x:v>
      </x:c>
      <x:c t="n" s="0">
        <x:v>27.31784</x:v>
      </x:c>
      <x:c t="n" s="0">
        <x:v>24.33757</x:v>
      </x:c>
      <x:c t="n" s="0">
        <x:v>20.41487</x:v>
      </x:c>
      <x:c t="n" s="0">
        <x:v>24.33125</x:v>
      </x:c>
      <x:c t="n" s="0">
        <x:v>28.94406</x:v>
      </x:c>
      <x:c t="n" s="0">
        <x:v>30.79817</x:v>
      </x:c>
      <x:c t="n" s="0">
        <x:v>35.17435</x:v>
      </x:c>
      <x:c t="n" s="0">
        <x:v>34.27212</x:v>
      </x:c>
      <x:c t="n" s="0">
        <x:v>33.78838</x:v>
      </x:c>
      <x:c t="n" s="0">
        <x:v>32.34958</x:v>
      </x:c>
      <x:c t="n" s="0">
        <x:v>30.34579</x:v>
      </x:c>
      <x:c t="n" s="0">
        <x:v>30.47804</x:v>
      </x:c>
      <x:c t="n" s="0">
        <x:v>32.7257</x:v>
      </x:c>
      <x:c t="n" s="0">
        <x:v>36.37249</x:v>
      </x:c>
      <x:c t="n" s="0">
        <x:v>29.61006</x:v>
      </x:c>
      <x:c t="n" s="0">
        <x:v>12.87012</x:v>
      </x:c>
      <x:c t="n" s="0">
        <x:v>10.50525</x:v>
      </x:c>
      <x:c t="n" s="0">
        <x:v>6.580636</x:v>
      </x:c>
      <x:c t="n" s="0">
        <x:v>0.9266754</x:v>
      </x:c>
      <x:c t="n" s="0">
        <x:v>5.858166</x:v>
      </x:c>
      <x:c t="n" s="0">
        <x:v>3.20529</x:v>
      </x:c>
      <x:c t="n" s="0">
        <x:v>-30.06697</x:v>
      </x:c>
      <x:c t="n" s="0">
        <x:v>-29.16826</x:v>
      </x:c>
      <x:c t="n" s="0">
        <x:v>-26.78039</x:v>
      </x:c>
      <x:c t="n" s="0">
        <x:v>-8.601092</x:v>
      </x:c>
      <x:c t="n" s="0">
        <x:v>-8.745796</x:v>
      </x:c>
      <x:c t="n" s="0">
        <x:v>-0.1961491</x:v>
      </x:c>
      <x:c t="n" s="0">
        <x:v>2.205998</x:v>
      </x:c>
      <x:c t="n" s="0">
        <x:v>12.3791</x:v>
      </x:c>
      <x:c t="n" s="0">
        <x:v>1.265774</x:v>
      </x:c>
      <x:c t="n" s="0">
        <x:v>12.21012</x:v>
      </x:c>
      <x:c t="n" s="0">
        <x:v>29.25159</x:v>
      </x:c>
      <x:c t="n" s="0">
        <x:v>21.54021</x:v>
      </x:c>
      <x:c t="n" s="0">
        <x:v>27.68119</x:v>
      </x:c>
      <x:c t="n" s="0">
        <x:v>25.67206</x:v>
      </x:c>
      <x:c t="n" s="0">
        <x:v>19.30132</x:v>
      </x:c>
      <x:c t="n" s="0">
        <x:v>27.52907</x:v>
      </x:c>
      <x:c t="n" s="0">
        <x:v>24.81004</x:v>
      </x:c>
      <x:c t="n" s="0">
        <x:v>24.52516</x:v>
      </x:c>
      <x:c t="n" s="0">
        <x:v>20.85213</x:v>
      </x:c>
      <x:c t="n" s="0">
        <x:v>33.69842</x:v>
      </x:c>
      <x:c t="n" s="0">
        <x:v>26.4011</x:v>
      </x:c>
      <x:c t="n" s="0">
        <x:v>30.32894</x:v>
      </x:c>
      <x:c t="n" s="0">
        <x:v>34.33656</x:v>
      </x:c>
      <x:c t="n" s="0">
        <x:v>33.94923</x:v>
      </x:c>
      <x:c t="n" s="0">
        <x:v>32.28714</x:v>
      </x:c>
      <x:c t="n" s="0">
        <x:v>31.35242</x:v>
      </x:c>
      <x:c t="n" s="0">
        <x:v>31.57716</x:v>
      </x:c>
      <x:c t="n" s="0">
        <x:v>33.41295</x:v>
      </x:c>
      <x:c t="n" s="0">
        <x:v>39.46473</x:v>
      </x:c>
      <x:c t="n" s="0">
        <x:v>29.70361</x:v>
      </x:c>
      <x:c t="n" s="0">
        <x:v>14.06009</x:v>
      </x:c>
      <x:c t="n" s="0">
        <x:v>10.44111</x:v>
      </x:c>
      <x:c t="n" s="0">
        <x:v>6.057516</x:v>
      </x:c>
      <x:c t="n" s="0">
        <x:v>0.6358027</x:v>
      </x:c>
      <x:c t="n" s="0">
        <x:v>6.191698</x:v>
      </x:c>
      <x:c t="n" s="0">
        <x:v>4.347942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43944.0470717593</x:v>
      </x:c>
      <x:c t="n" s="7">
        <x:v>43944.0470717593</x:v>
      </x:c>
      <x:c t="n" s="0">
        <x:v>43.95347</x:v>
      </x:c>
      <x:c t="n" s="0">
        <x:v>54.20069</x:v>
      </x:c>
      <x:c t="n" s="0">
        <x:v>58.97329</x:v>
      </x:c>
      <x:c t="n" s="0">
        <x:v>66.97801</x:v>
      </x:c>
      <x:c t="n" s="0">
        <x:v>-30.06697</x:v>
      </x:c>
      <x:c t="n" s="0">
        <x:v>-29.16826</x:v>
      </x:c>
      <x:c t="n" s="0">
        <x:v>-21.55029</x:v>
      </x:c>
      <x:c t="n" s="0">
        <x:v>-10.21907</x:v>
      </x:c>
      <x:c t="n" s="0">
        <x:v>-6.818927</x:v>
      </x:c>
      <x:c t="n" s="0">
        <x:v>-2.151098</x:v>
      </x:c>
      <x:c t="n" s="0">
        <x:v>0.561368</x:v>
      </x:c>
      <x:c t="n" s="0">
        <x:v>13.56033</x:v>
      </x:c>
      <x:c t="n" s="0">
        <x:v>13.79565</x:v>
      </x:c>
      <x:c t="n" s="0">
        <x:v>13.41304</x:v>
      </x:c>
      <x:c t="n" s="0">
        <x:v>28.5078</x:v>
      </x:c>
      <x:c t="n" s="0">
        <x:v>22.61346</x:v>
      </x:c>
      <x:c t="n" s="0">
        <x:v>27.70515</x:v>
      </x:c>
      <x:c t="n" s="0">
        <x:v>29.00626</x:v>
      </x:c>
      <x:c t="n" s="0">
        <x:v>26.55306</x:v>
      </x:c>
      <x:c t="n" s="0">
        <x:v>26.8791</x:v>
      </x:c>
      <x:c t="n" s="0">
        <x:v>23.83298</x:v>
      </x:c>
      <x:c t="n" s="0">
        <x:v>20.8386</x:v>
      </x:c>
      <x:c t="n" s="0">
        <x:v>24.33147</x:v>
      </x:c>
      <x:c t="n" s="0">
        <x:v>28.98687</x:v>
      </x:c>
      <x:c t="n" s="0">
        <x:v>31.00725</x:v>
      </x:c>
      <x:c t="n" s="0">
        <x:v>34.91833</x:v>
      </x:c>
      <x:c t="n" s="0">
        <x:v>34.22017</x:v>
      </x:c>
      <x:c t="n" s="0">
        <x:v>33.49369</x:v>
      </x:c>
      <x:c t="n" s="0">
        <x:v>32.64128</x:v>
      </x:c>
      <x:c t="n" s="0">
        <x:v>30.0247</x:v>
      </x:c>
      <x:c t="n" s="0">
        <x:v>30.21726</x:v>
      </x:c>
      <x:c t="n" s="0">
        <x:v>32.38584</x:v>
      </x:c>
      <x:c t="n" s="0">
        <x:v>36.58382</x:v>
      </x:c>
      <x:c t="n" s="0">
        <x:v>29.55955</x:v>
      </x:c>
      <x:c t="n" s="0">
        <x:v>13.15371</x:v>
      </x:c>
      <x:c t="n" s="0">
        <x:v>10.48948</x:v>
      </x:c>
      <x:c t="n" s="0">
        <x:v>6.37144</x:v>
      </x:c>
      <x:c t="n" s="0">
        <x:v>1.058328</x:v>
      </x:c>
      <x:c t="n" s="0">
        <x:v>5.86852</x:v>
      </x:c>
      <x:c t="n" s="0">
        <x:v>3.439808</x:v>
      </x:c>
      <x:c t="n" s="0">
        <x:v>-30.06697</x:v>
      </x:c>
      <x:c t="n" s="0">
        <x:v>-29.16826</x:v>
      </x:c>
      <x:c t="n" s="0">
        <x:v>-26.78039</x:v>
      </x:c>
      <x:c t="n" s="0">
        <x:v>-8.601092</x:v>
      </x:c>
      <x:c t="n" s="0">
        <x:v>-9.976117</x:v>
      </x:c>
      <x:c t="n" s="0">
        <x:v>-0.1961491</x:v>
      </x:c>
      <x:c t="n" s="0">
        <x:v>4.907302</x:v>
      </x:c>
      <x:c t="n" s="0">
        <x:v>11.97161</x:v>
      </x:c>
      <x:c t="n" s="0">
        <x:v>0.3327912</x:v>
      </x:c>
      <x:c t="n" s="0">
        <x:v>14.78119</x:v>
      </x:c>
      <x:c t="n" s="0">
        <x:v>29.25159</x:v>
      </x:c>
      <x:c t="n" s="0">
        <x:v>21.72332</x:v>
      </x:c>
      <x:c t="n" s="0">
        <x:v>26.71267</x:v>
      </x:c>
      <x:c t="n" s="0">
        <x:v>32.69573</x:v>
      </x:c>
      <x:c t="n" s="0">
        <x:v>19.50891</x:v>
      </x:c>
      <x:c t="n" s="0">
        <x:v>16.41046</x:v>
      </x:c>
      <x:c t="n" s="0">
        <x:v>18.94575</x:v>
      </x:c>
      <x:c t="n" s="0">
        <x:v>21.70279</x:v>
      </x:c>
      <x:c t="n" s="0">
        <x:v>23.58349</x:v>
      </x:c>
      <x:c t="n" s="0">
        <x:v>25.13882</x:v>
      </x:c>
      <x:c t="n" s="0">
        <x:v>33.48923</x:v>
      </x:c>
      <x:c t="n" s="0">
        <x:v>34.81937</x:v>
      </x:c>
      <x:c t="n" s="0">
        <x:v>35.94485</x:v>
      </x:c>
      <x:c t="n" s="0">
        <x:v>34.00213</x:v>
      </x:c>
      <x:c t="n" s="0">
        <x:v>33.68844</x:v>
      </x:c>
      <x:c t="n" s="0">
        <x:v>26.54704</x:v>
      </x:c>
      <x:c t="n" s="0">
        <x:v>27.97432</x:v>
      </x:c>
      <x:c t="n" s="0">
        <x:v>28.12848</x:v>
      </x:c>
      <x:c t="n" s="0">
        <x:v>36.4729</x:v>
      </x:c>
      <x:c t="n" s="0">
        <x:v>29.41014</x:v>
      </x:c>
      <x:c t="n" s="0">
        <x:v>14.17003</x:v>
      </x:c>
      <x:c t="n" s="0">
        <x:v>10.03554</x:v>
      </x:c>
      <x:c t="n" s="0">
        <x:v>4.237004</x:v>
      </x:c>
      <x:c t="n" s="0">
        <x:v>2.027057</x:v>
      </x:c>
      <x:c t="n" s="0">
        <x:v>4.164106</x:v>
      </x:c>
      <x:c t="n" s="0">
        <x:v>3.491853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43944.0470717593</x:v>
      </x:c>
      <x:c t="n" s="7">
        <x:v>43944.0470717593</x:v>
      </x:c>
      <x:c t="n" s="0">
        <x:v>44.555</x:v>
      </x:c>
      <x:c t="n" s="0">
        <x:v>54.20069</x:v>
      </x:c>
      <x:c t="n" s="0">
        <x:v>61.36652</x:v>
      </x:c>
      <x:c t="n" s="0">
        <x:v>67.84952</x:v>
      </x:c>
      <x:c t="n" s="0">
        <x:v>-30.06697</x:v>
      </x:c>
      <x:c t="n" s="0">
        <x:v>-29.16826</x:v>
      </x:c>
      <x:c t="n" s="0">
        <x:v>-22.01868</x:v>
      </x:c>
      <x:c t="n" s="0">
        <x:v>-9.941927</x:v>
      </x:c>
      <x:c t="n" s="0">
        <x:v>-7.443595</x:v>
      </x:c>
      <x:c t="n" s="0">
        <x:v>-1.804845</x:v>
      </x:c>
      <x:c t="n" s="0">
        <x:v>2.909242</x:v>
      </x:c>
      <x:c t="n" s="0">
        <x:v>13.36162</x:v>
      </x:c>
      <x:c t="n" s="0">
        <x:v>13.12347</x:v>
      </x:c>
      <x:c t="n" s="0">
        <x:v>14.48686</x:v>
      </x:c>
      <x:c t="n" s="0">
        <x:v>28.62465</x:v>
      </x:c>
      <x:c t="n" s="0">
        <x:v>22.54953</x:v>
      </x:c>
      <x:c t="n" s="0">
        <x:v>27.57366</x:v>
      </x:c>
      <x:c t="n" s="0">
        <x:v>29.78138</x:v>
      </x:c>
      <x:c t="n" s="0">
        <x:v>26.29468</x:v>
      </x:c>
      <x:c t="n" s="0">
        <x:v>26.72168</x:v>
      </x:c>
      <x:c t="n" s="0">
        <x:v>23.61264</x:v>
      </x:c>
      <x:c t="n" s="0">
        <x:v>22.22048</x:v>
      </x:c>
      <x:c t="n" s="0">
        <x:v>25.27183</x:v>
      </x:c>
      <x:c t="n" s="0">
        <x:v>28.64749</x:v>
      </x:c>
      <x:c t="n" s="0">
        <x:v>31.33116</x:v>
      </x:c>
      <x:c t="n" s="0">
        <x:v>34.84261</x:v>
      </x:c>
      <x:c t="n" s="0">
        <x:v>34.1362</x:v>
      </x:c>
      <x:c t="n" s="0">
        <x:v>33.81853</x:v>
      </x:c>
      <x:c t="n" s="0">
        <x:v>32.5337</x:v>
      </x:c>
      <x:c t="n" s="0">
        <x:v>29.89688</x:v>
      </x:c>
      <x:c t="n" s="0">
        <x:v>30.14644</x:v>
      </x:c>
      <x:c t="n" s="0">
        <x:v>32.34258</x:v>
      </x:c>
      <x:c t="n" s="0">
        <x:v>36.43964</x:v>
      </x:c>
      <x:c t="n" s="0">
        <x:v>29.60231</x:v>
      </x:c>
      <x:c t="n" s="0">
        <x:v>13.0362</x:v>
      </x:c>
      <x:c t="n" s="0">
        <x:v>10.68297</x:v>
      </x:c>
      <x:c t="n" s="0">
        <x:v>6.333194</x:v>
      </x:c>
      <x:c t="n" s="0">
        <x:v>0.989279</x:v>
      </x:c>
      <x:c t="n" s="0">
        <x:v>5.822275</x:v>
      </x:c>
      <x:c t="n" s="0">
        <x:v>3.360612</x:v>
      </x:c>
      <x:c t="n" s="0">
        <x:v>-30.06697</x:v>
      </x:c>
      <x:c t="n" s="0">
        <x:v>-29.16826</x:v>
      </x:c>
      <x:c t="n" s="0">
        <x:v>-26.78039</x:v>
      </x:c>
      <x:c t="n" s="0">
        <x:v>-8.601092</x:v>
      </x:c>
      <x:c t="n" s="0">
        <x:v>-26.1948</x:v>
      </x:c>
      <x:c t="n" s="0">
        <x:v>-0.1961491</x:v>
      </x:c>
      <x:c t="n" s="0">
        <x:v>8.690168</x:v>
      </x:c>
      <x:c t="n" s="0">
        <x:v>11.97161</x:v>
      </x:c>
      <x:c t="n" s="0">
        <x:v>-5.179275</x:v>
      </x:c>
      <x:c t="n" s="0">
        <x:v>18.47401</x:v>
      </x:c>
      <x:c t="n" s="0">
        <x:v>27.86711</x:v>
      </x:c>
      <x:c t="n" s="0">
        <x:v>22.23042</x:v>
      </x:c>
      <x:c t="n" s="0">
        <x:v>26.03171</x:v>
      </x:c>
      <x:c t="n" s="0">
        <x:v>32.28634</x:v>
      </x:c>
      <x:c t="n" s="0">
        <x:v>27.18651</x:v>
      </x:c>
      <x:c t="n" s="0">
        <x:v>27.39262</x:v>
      </x:c>
      <x:c t="n" s="0">
        <x:v>23.4854</x:v>
      </x:c>
      <x:c t="n" s="0">
        <x:v>25.63022</x:v>
      </x:c>
      <x:c t="n" s="0">
        <x:v>30.98423</x:v>
      </x:c>
      <x:c t="n" s="0">
        <x:v>29.5072</x:v>
      </x:c>
      <x:c t="n" s="0">
        <x:v>32.48642</x:v>
      </x:c>
      <x:c t="n" s="0">
        <x:v>31.58007</x:v>
      </x:c>
      <x:c t="n" s="0">
        <x:v>30.96526</x:v>
      </x:c>
      <x:c t="n" s="0">
        <x:v>34.22037</x:v>
      </x:c>
      <x:c t="n" s="0">
        <x:v>33.54761</x:v>
      </x:c>
      <x:c t="n" s="0">
        <x:v>30.05516</x:v>
      </x:c>
      <x:c t="n" s="0">
        <x:v>29.12003</x:v>
      </x:c>
      <x:c t="n" s="0">
        <x:v>33.51522</x:v>
      </x:c>
      <x:c t="n" s="0">
        <x:v>35.10835</x:v>
      </x:c>
      <x:c t="n" s="0">
        <x:v>29.25579</x:v>
      </x:c>
      <x:c t="n" s="0">
        <x:v>11.1455</x:v>
      </x:c>
      <x:c t="n" s="0">
        <x:v>12.88133</x:v>
      </x:c>
      <x:c t="n" s="0">
        <x:v>7.257988</x:v>
      </x:c>
      <x:c t="n" s="0">
        <x:v>-0.4501418</x:v>
      </x:c>
      <x:c t="n" s="0">
        <x:v>6.522422</x:v>
      </x:c>
      <x:c t="n" s="0">
        <x:v>2.94866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43944.0470717593</x:v>
      </x:c>
      <x:c t="n" s="7">
        <x:v>43944.0470717593</x:v>
      </x:c>
      <x:c t="n" s="0">
        <x:v>43.55769</x:v>
      </x:c>
      <x:c t="n" s="0">
        <x:v>54.20069</x:v>
      </x:c>
      <x:c t="n" s="0">
        <x:v>64.24226</x:v>
      </x:c>
      <x:c t="n" s="0">
        <x:v>70.06801</x:v>
      </x:c>
      <x:c t="n" s="0">
        <x:v>-30.06697</x:v>
      </x:c>
      <x:c t="n" s="0">
        <x:v>-29.16826</x:v>
      </x:c>
      <x:c t="n" s="0">
        <x:v>-22.46317</x:v>
      </x:c>
      <x:c t="n" s="0">
        <x:v>-9.718484</x:v>
      </x:c>
      <x:c t="n" s="0">
        <x:v>-8.121649</x:v>
      </x:c>
      <x:c t="n" s="0">
        <x:v>-1.618014</x:v>
      </x:c>
      <x:c t="n" s="0">
        <x:v>4.390878</x:v>
      </x:c>
      <x:c t="n" s="0">
        <x:v>13.2864</x:v>
      </x:c>
      <x:c t="n" s="0">
        <x:v>12.44913</x:v>
      </x:c>
      <x:c t="n" s="0">
        <x:v>15.34909</x:v>
      </x:c>
      <x:c t="n" s="0">
        <x:v>28.16663</x:v>
      </x:c>
      <x:c t="n" s="0">
        <x:v>22.50438</x:v>
      </x:c>
      <x:c t="n" s="0">
        <x:v>27.17527</x:v>
      </x:c>
      <x:c t="n" s="0">
        <x:v>29.98836</x:v>
      </x:c>
      <x:c t="n" s="0">
        <x:v>26.79642</x:v>
      </x:c>
      <x:c t="n" s="0">
        <x:v>27.03307</x:v>
      </x:c>
      <x:c t="n" s="0">
        <x:v>23.80106</x:v>
      </x:c>
      <x:c t="n" s="0">
        <x:v>21.71629</x:v>
      </x:c>
      <x:c t="n" s="0">
        <x:v>26.29564</x:v>
      </x:c>
      <x:c t="n" s="0">
        <x:v>29.02846</x:v>
      </x:c>
      <x:c t="n" s="0">
        <x:v>31.11288</x:v>
      </x:c>
      <x:c t="n" s="0">
        <x:v>34.36897</x:v>
      </x:c>
      <x:c t="n" s="0">
        <x:v>33.7876</x:v>
      </x:c>
      <x:c t="n" s="0">
        <x:v>33.68869</x:v>
      </x:c>
      <x:c t="n" s="0">
        <x:v>32.88872</x:v>
      </x:c>
      <x:c t="n" s="0">
        <x:v>30.003</x:v>
      </x:c>
      <x:c t="n" s="0">
        <x:v>30.14934</x:v>
      </x:c>
      <x:c t="n" s="0">
        <x:v>32.27282</x:v>
      </x:c>
      <x:c t="n" s="0">
        <x:v>36.74506</x:v>
      </x:c>
      <x:c t="n" s="0">
        <x:v>29.75611</x:v>
      </x:c>
      <x:c t="n" s="0">
        <x:v>13.01206</x:v>
      </x:c>
      <x:c t="n" s="0">
        <x:v>10.97807</x:v>
      </x:c>
      <x:c t="n" s="0">
        <x:v>6.378994</x:v>
      </x:c>
      <x:c t="n" s="0">
        <x:v>0.8717597</x:v>
      </x:c>
      <x:c t="n" s="0">
        <x:v>5.944684</x:v>
      </x:c>
      <x:c t="n" s="0">
        <x:v>3.387746</x:v>
      </x:c>
      <x:c t="n" s="0">
        <x:v>-30.06697</x:v>
      </x:c>
      <x:c t="n" s="0">
        <x:v>-29.16826</x:v>
      </x:c>
      <x:c t="n" s="0">
        <x:v>-26.78039</x:v>
      </x:c>
      <x:c t="n" s="0">
        <x:v>-8.601092</x:v>
      </x:c>
      <x:c t="n" s="0">
        <x:v>-26.1948</x:v>
      </x:c>
      <x:c t="n" s="0">
        <x:v>-1.386404</x:v>
      </x:c>
      <x:c t="n" s="0">
        <x:v>8.690168</x:v>
      </x:c>
      <x:c t="n" s="0">
        <x:v>13.7544</x:v>
      </x:c>
      <x:c t="n" s="0">
        <x:v>-5.179275</x:v>
      </x:c>
      <x:c t="n" s="0">
        <x:v>18.47401</x:v>
      </x:c>
      <x:c t="n" s="0">
        <x:v>23.59852</x:v>
      </x:c>
      <x:c t="n" s="0">
        <x:v>22.23042</x:v>
      </x:c>
      <x:c t="n" s="0">
        <x:v>22.94014</x:v>
      </x:c>
      <x:c t="n" s="0">
        <x:v>30.75863</x:v>
      </x:c>
      <x:c t="n" s="0">
        <x:v>27.87784</x:v>
      </x:c>
      <x:c t="n" s="0">
        <x:v>29.13497</x:v>
      </x:c>
      <x:c t="n" s="0">
        <x:v>25.07076</x:v>
      </x:c>
      <x:c t="n" s="0">
        <x:v>14.34509</x:v>
      </x:c>
      <x:c t="n" s="0">
        <x:v>26.45083</x:v>
      </x:c>
      <x:c t="n" s="0">
        <x:v>28.69985</x:v>
      </x:c>
      <x:c t="n" s="0">
        <x:v>29.27501</x:v>
      </x:c>
      <x:c t="n" s="0">
        <x:v>34.76839</x:v>
      </x:c>
      <x:c t="n" s="0">
        <x:v>32.66744</x:v>
      </x:c>
      <x:c t="n" s="0">
        <x:v>35.53892</x:v>
      </x:c>
      <x:c t="n" s="0">
        <x:v>33.89201</x:v>
      </x:c>
      <x:c t="n" s="0">
        <x:v>29.53858</x:v>
      </x:c>
      <x:c t="n" s="0">
        <x:v>29.53857</x:v>
      </x:c>
      <x:c t="n" s="0">
        <x:v>30.92801</x:v>
      </x:c>
      <x:c t="n" s="0">
        <x:v>38.10506</x:v>
      </x:c>
      <x:c t="n" s="0">
        <x:v>31.07369</x:v>
      </x:c>
      <x:c t="n" s="0">
        <x:v>13.28429</x:v>
      </x:c>
      <x:c t="n" s="0">
        <x:v>11.58161</x:v>
      </x:c>
      <x:c t="n" s="0">
        <x:v>6.430172</x:v>
      </x:c>
      <x:c t="n" s="0">
        <x:v>1.66775</x:v>
      </x:c>
      <x:c t="n" s="0">
        <x:v>5.946543</x:v>
      </x:c>
      <x:c t="n" s="0">
        <x:v>3.452305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43944.0470717593</x:v>
      </x:c>
      <x:c t="n" s="7">
        <x:v>43944.0470717593</x:v>
      </x:c>
      <x:c t="n" s="0">
        <x:v>45.06376</x:v>
      </x:c>
      <x:c t="n" s="0">
        <x:v>54.20069</x:v>
      </x:c>
      <x:c t="n" s="0">
        <x:v>63.35974</x:v>
      </x:c>
      <x:c t="n" s="0">
        <x:v>68.79222</x:v>
      </x:c>
      <x:c t="n" s="0">
        <x:v>-30.06697</x:v>
      </x:c>
      <x:c t="n" s="0">
        <x:v>-29.16826</x:v>
      </x:c>
      <x:c t="n" s="0">
        <x:v>-22.88243</x:v>
      </x:c>
      <x:c t="n" s="0">
        <x:v>-9.536356</x:v>
      </x:c>
      <x:c t="n" s="0">
        <x:v>-8.798484</x:v>
      </x:c>
      <x:c t="n" s="0">
        <x:v>-1.710776</x:v>
      </x:c>
      <x:c t="n" s="0">
        <x:v>5.349052</x:v>
      </x:c>
      <x:c t="n" s="0">
        <x:v>13.49603</x:v>
      </x:c>
      <x:c t="n" s="0">
        <x:v>12.14466</x:v>
      </x:c>
      <x:c t="n" s="0">
        <x:v>15.97034</x:v>
      </x:c>
      <x:c t="n" s="0">
        <x:v>27.73317</x:v>
      </x:c>
      <x:c t="n" s="0">
        <x:v>22.79663</x:v>
      </x:c>
      <x:c t="n" s="0">
        <x:v>26.76127</x:v>
      </x:c>
      <x:c t="n" s="0">
        <x:v>30.22304</x:v>
      </x:c>
      <x:c t="n" s="0">
        <x:v>26.38567</x:v>
      </x:c>
      <x:c t="n" s="0">
        <x:v>27.18811</x:v>
      </x:c>
      <x:c t="n" s="0">
        <x:v>24.20975</x:v>
      </x:c>
      <x:c t="n" s="0">
        <x:v>21.10814</x:v>
      </x:c>
      <x:c t="n" s="0">
        <x:v>26.07946</x:v>
      </x:c>
      <x:c t="n" s="0">
        <x:v>28.57441</x:v>
      </x:c>
      <x:c t="n" s="0">
        <x:v>30.90944</x:v>
      </x:c>
      <x:c t="n" s="0">
        <x:v>34.53272</x:v>
      </x:c>
      <x:c t="n" s="0">
        <x:v>33.88473</x:v>
      </x:c>
      <x:c t="n" s="0">
        <x:v>34.24626</x:v>
      </x:c>
      <x:c t="n" s="0">
        <x:v>32.70462</x:v>
      </x:c>
      <x:c t="n" s="0">
        <x:v>30.16123</x:v>
      </x:c>
      <x:c t="n" s="0">
        <x:v>30.00002</x:v>
      </x:c>
      <x:c t="n" s="0">
        <x:v>32.39002</x:v>
      </x:c>
      <x:c t="n" s="0">
        <x:v>36.58821</x:v>
      </x:c>
      <x:c t="n" s="0">
        <x:v>29.95389</x:v>
      </x:c>
      <x:c t="n" s="0">
        <x:v>13.08696</x:v>
      </x:c>
      <x:c t="n" s="0">
        <x:v>10.91395</x:v>
      </x:c>
      <x:c t="n" s="0">
        <x:v>6.483893</x:v>
      </x:c>
      <x:c t="n" s="0">
        <x:v>1.064924</x:v>
      </x:c>
      <x:c t="n" s="0">
        <x:v>5.71568</x:v>
      </x:c>
      <x:c t="n" s="0">
        <x:v>3.291187</x:v>
      </x:c>
      <x:c t="n" s="0">
        <x:v>-30.06697</x:v>
      </x:c>
      <x:c t="n" s="0">
        <x:v>-29.16826</x:v>
      </x:c>
      <x:c t="n" s="0">
        <x:v>-26.78039</x:v>
      </x:c>
      <x:c t="n" s="0">
        <x:v>-8.601092</x:v>
      </x:c>
      <x:c t="n" s="0">
        <x:v>-26.1948</x:v>
      </x:c>
      <x:c t="n" s="0">
        <x:v>-2.297166</x:v>
      </x:c>
      <x:c t="n" s="0">
        <x:v>8.690168</x:v>
      </x:c>
      <x:c t="n" s="0">
        <x:v>14.55348</x:v>
      </x:c>
      <x:c t="n" s="0">
        <x:v>11.94755</x:v>
      </x:c>
      <x:c t="n" s="0">
        <x:v>18.35114</x:v>
      </x:c>
      <x:c t="n" s="0">
        <x:v>23.59852</x:v>
      </x:c>
      <x:c t="n" s="0">
        <x:v>27.20161</x:v>
      </x:c>
      <x:c t="n" s="0">
        <x:v>22.94014</x:v>
      </x:c>
      <x:c t="n" s="0">
        <x:v>32.75349</x:v>
      </x:c>
      <x:c t="n" s="0">
        <x:v>20.14184</x:v>
      </x:c>
      <x:c t="n" s="0">
        <x:v>26.28302</x:v>
      </x:c>
      <x:c t="n" s="0">
        <x:v>26.72131</x:v>
      </x:c>
      <x:c t="n" s="0">
        <x:v>20.25488</x:v>
      </x:c>
      <x:c t="n" s="0">
        <x:v>25.52817</x:v>
      </x:c>
      <x:c t="n" s="0">
        <x:v>24.49453</x:v>
      </x:c>
      <x:c t="n" s="0">
        <x:v>29.51024</x:v>
      </x:c>
      <x:c t="n" s="0">
        <x:v>31.73873</x:v>
      </x:c>
      <x:c t="n" s="0">
        <x:v>33.82842</x:v>
      </x:c>
      <x:c t="n" s="0">
        <x:v>34.24041</x:v>
      </x:c>
      <x:c t="n" s="0">
        <x:v>32.16654</x:v>
      </x:c>
      <x:c t="n" s="0">
        <x:v>30.83499</x:v>
      </x:c>
      <x:c t="n" s="0">
        <x:v>30.3144</x:v>
      </x:c>
      <x:c t="n" s="0">
        <x:v>32.51054</x:v>
      </x:c>
      <x:c t="n" s="0">
        <x:v>37.39757</x:v>
      </x:c>
      <x:c t="n" s="0">
        <x:v>31.49294</x:v>
      </x:c>
      <x:c t="n" s="0">
        <x:v>14.31746</x:v>
      </x:c>
      <x:c t="n" s="0">
        <x:v>9.817801</x:v>
      </x:c>
      <x:c t="n" s="0">
        <x:v>6.625329</x:v>
      </x:c>
      <x:c t="n" s="0">
        <x:v>2.046697</x:v>
      </x:c>
      <x:c t="n" s="0">
        <x:v>3.394987</x:v>
      </x:c>
      <x:c t="n" s="0">
        <x:v>2.528353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43944.0470717593</x:v>
      </x:c>
      <x:c t="n" s="7">
        <x:v>43944.0470717593</x:v>
      </x:c>
      <x:c t="n" s="0">
        <x:v>44.16405</x:v>
      </x:c>
      <x:c t="n" s="0">
        <x:v>54.20069</x:v>
      </x:c>
      <x:c t="n" s="0">
        <x:v>61.37595</x:v>
      </x:c>
      <x:c t="n" s="0">
        <x:v>69.38536</x:v>
      </x:c>
      <x:c t="n" s="0">
        <x:v>-30.06697</x:v>
      </x:c>
      <x:c t="n" s="0">
        <x:v>-29.16826</x:v>
      </x:c>
      <x:c t="n" s="0">
        <x:v>-23.27562</x:v>
      </x:c>
      <x:c t="n" s="0">
        <x:v>-9.386643</x:v>
      </x:c>
      <x:c t="n" s="0">
        <x:v>-9.473893</x:v>
      </x:c>
      <x:c t="n" s="0">
        <x:v>-1.791597</x:v>
      </x:c>
      <x:c t="n" s="0">
        <x:v>6.027508</x:v>
      </x:c>
      <x:c t="n" s="0">
        <x:v>13.66738</x:v>
      </x:c>
      <x:c t="n" s="0">
        <x:v>12.20103</x:v>
      </x:c>
      <x:c t="n" s="0">
        <x:v>16.26214</x:v>
      </x:c>
      <x:c t="n" s="0">
        <x:v>27.32533</x:v>
      </x:c>
      <x:c t="n" s="0">
        <x:v>24.64615</x:v>
      </x:c>
      <x:c t="n" s="0">
        <x:v>27.3409</x:v>
      </x:c>
      <x:c t="n" s="0">
        <x:v>31.05704</x:v>
      </x:c>
      <x:c t="n" s="0">
        <x:v>26.06939</x:v>
      </x:c>
      <x:c t="n" s="0">
        <x:v>26.90143</x:v>
      </x:c>
      <x:c t="n" s="0">
        <x:v>24.97257</x:v>
      </x:c>
      <x:c t="n" s="0">
        <x:v>21.5187</x:v>
      </x:c>
      <x:c t="n" s="0">
        <x:v>25.84733</x:v>
      </x:c>
      <x:c t="n" s="0">
        <x:v>28.64625</x:v>
      </x:c>
      <x:c t="n" s="0">
        <x:v>30.98799</x:v>
      </x:c>
      <x:c t="n" s="0">
        <x:v>34.22643</x:v>
      </x:c>
      <x:c t="n" s="0">
        <x:v>34.15369</x:v>
      </x:c>
      <x:c t="n" s="0">
        <x:v>34.0716</x:v>
      </x:c>
      <x:c t="n" s="0">
        <x:v>32.67936</x:v>
      </x:c>
      <x:c t="n" s="0">
        <x:v>29.93558</x:v>
      </x:c>
      <x:c t="n" s="0">
        <x:v>30.10264</x:v>
      </x:c>
      <x:c t="n" s="0">
        <x:v>32.19463</x:v>
      </x:c>
      <x:c t="n" s="0">
        <x:v>36.86038</x:v>
      </x:c>
      <x:c t="n" s="0">
        <x:v>29.91859</x:v>
      </x:c>
      <x:c t="n" s="0">
        <x:v>13.38944</x:v>
      </x:c>
      <x:c t="n" s="0">
        <x:v>10.84181</x:v>
      </x:c>
      <x:c t="n" s="0">
        <x:v>6.375371</x:v>
      </x:c>
      <x:c t="n" s="0">
        <x:v>1.14295</x:v>
      </x:c>
      <x:c t="n" s="0">
        <x:v>5.550871</x:v>
      </x:c>
      <x:c t="n" s="0">
        <x:v>3.116019</x:v>
      </x:c>
      <x:c t="n" s="0">
        <x:v>-30.06697</x:v>
      </x:c>
      <x:c t="n" s="0">
        <x:v>-29.16826</x:v>
      </x:c>
      <x:c t="n" s="0">
        <x:v>-25.82016</x:v>
      </x:c>
      <x:c t="n" s="0">
        <x:v>-8.85244</x:v>
      </x:c>
      <x:c t="n" s="0">
        <x:v>-26.1948</x:v>
      </x:c>
      <x:c t="n" s="0">
        <x:v>-2.297166</x:v>
      </x:c>
      <x:c t="n" s="0">
        <x:v>8.590512</x:v>
      </x:c>
      <x:c t="n" s="0">
        <x:v>14.63913</x:v>
      </x:c>
      <x:c t="n" s="0">
        <x:v>12.51694</x:v>
      </x:c>
      <x:c t="n" s="0">
        <x:v>17.37729</x:v>
      </x:c>
      <x:c t="n" s="0">
        <x:v>23.59852</x:v>
      </x:c>
      <x:c t="n" s="0">
        <x:v>29.45902</x:v>
      </x:c>
      <x:c t="n" s="0">
        <x:v>31.5997</x:v>
      </x:c>
      <x:c t="n" s="0">
        <x:v>34.1153</x:v>
      </x:c>
      <x:c t="n" s="0">
        <x:v>25.27077</x:v>
      </x:c>
      <x:c t="n" s="0">
        <x:v>24.95698</x:v>
      </x:c>
      <x:c t="n" s="0">
        <x:v>28.142</x:v>
      </x:c>
      <x:c t="n" s="0">
        <x:v>22.04852</x:v>
      </x:c>
      <x:c t="n" s="0">
        <x:v>24.88447</x:v>
      </x:c>
      <x:c t="n" s="0">
        <x:v>29.85754</x:v>
      </x:c>
      <x:c t="n" s="0">
        <x:v>31.94646</x:v>
      </x:c>
      <x:c t="n" s="0">
        <x:v>32.76977</x:v>
      </x:c>
      <x:c t="n" s="0">
        <x:v>35.59526</x:v>
      </x:c>
      <x:c t="n" s="0">
        <x:v>32.39472</x:v>
      </x:c>
      <x:c t="n" s="0">
        <x:v>32.0197</x:v>
      </x:c>
      <x:c t="n" s="0">
        <x:v>29.98423</x:v>
      </x:c>
      <x:c t="n" s="0">
        <x:v>29.89609</x:v>
      </x:c>
      <x:c t="n" s="0">
        <x:v>30.53958</x:v>
      </x:c>
      <x:c t="n" s="0">
        <x:v>36.08423</x:v>
      </x:c>
      <x:c t="n" s="0">
        <x:v>29.41629</x:v>
      </x:c>
      <x:c t="n" s="0">
        <x:v>14.02949</x:v>
      </x:c>
      <x:c t="n" s="0">
        <x:v>11.2944</x:v>
      </x:c>
      <x:c t="n" s="0">
        <x:v>5.632424</x:v>
      </x:c>
      <x:c t="n" s="0">
        <x:v>0.8193005</x:v>
      </x:c>
      <x:c t="n" s="0">
        <x:v>5.594494</x:v>
      </x:c>
      <x:c t="n" s="0">
        <x:v>2.301005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43944.0470717593</x:v>
      </x:c>
      <x:c t="n" s="7">
        <x:v>43944.0470717593</x:v>
      </x:c>
      <x:c t="n" s="0">
        <x:v>44.10208</x:v>
      </x:c>
      <x:c t="n" s="0">
        <x:v>54.20069</x:v>
      </x:c>
      <x:c t="n" s="0">
        <x:v>61.36006</x:v>
      </x:c>
      <x:c t="n" s="0">
        <x:v>68.89687</x:v>
      </x:c>
      <x:c t="n" s="0">
        <x:v>-30.06697</x:v>
      </x:c>
      <x:c t="n" s="0">
        <x:v>-29.16826</x:v>
      </x:c>
      <x:c t="n" s="0">
        <x:v>-23.38095</x:v>
      </x:c>
      <x:c t="n" s="0">
        <x:v>-9.41199</x:v>
      </x:c>
      <x:c t="n" s="0">
        <x:v>-10.14764</x:v>
      </x:c>
      <x:c t="n" s="0">
        <x:v>-1.861832</x:v>
      </x:c>
      <x:c t="n" s="0">
        <x:v>6.44898</x:v>
      </x:c>
      <x:c t="n" s="0">
        <x:v>13.8612</x:v>
      </x:c>
      <x:c t="n" s="0">
        <x:v>12.2486</x:v>
      </x:c>
      <x:c t="n" s="0">
        <x:v>16.44388</x:v>
      </x:c>
      <x:c t="n" s="0">
        <x:v>26.9792</x:v>
      </x:c>
      <x:c t="n" s="0">
        <x:v>25.77278</x:v>
      </x:c>
      <x:c t="n" s="0">
        <x:v>28.45098</x:v>
      </x:c>
      <x:c t="n" s="0">
        <x:v>31.27478</x:v>
      </x:c>
      <x:c t="n" s="0">
        <x:v>26.08472</x:v>
      </x:c>
      <x:c t="n" s="0">
        <x:v>26.87</x:v>
      </x:c>
      <x:c t="n" s="0">
        <x:v>25.51431</x:v>
      </x:c>
      <x:c t="n" s="0">
        <x:v>21.26034</x:v>
      </x:c>
      <x:c t="n" s="0">
        <x:v>26.01851</x:v>
      </x:c>
      <x:c t="n" s="0">
        <x:v>28.37229</x:v>
      </x:c>
      <x:c t="n" s="0">
        <x:v>30.88105</x:v>
      </x:c>
      <x:c t="n" s="0">
        <x:v>34.53469</x:v>
      </x:c>
      <x:c t="n" s="0">
        <x:v>34.32357</x:v>
      </x:c>
      <x:c t="n" s="0">
        <x:v>33.68493</x:v>
      </x:c>
      <x:c t="n" s="0">
        <x:v>32.58896</x:v>
      </x:c>
      <x:c t="n" s="0">
        <x:v>30.48837</x:v>
      </x:c>
      <x:c t="n" s="0">
        <x:v>30.24595</x:v>
      </x:c>
      <x:c t="n" s="0">
        <x:v>31.9381</x:v>
      </x:c>
      <x:c t="n" s="0">
        <x:v>36.57846</x:v>
      </x:c>
      <x:c t="n" s="0">
        <x:v>29.91315</x:v>
      </x:c>
      <x:c t="n" s="0">
        <x:v>13.49974</x:v>
      </x:c>
      <x:c t="n" s="0">
        <x:v>10.92328</x:v>
      </x:c>
      <x:c t="n" s="0">
        <x:v>6.364822</x:v>
      </x:c>
      <x:c t="n" s="0">
        <x:v>1.044687</x:v>
      </x:c>
      <x:c t="n" s="0">
        <x:v>5.633761</x:v>
      </x:c>
      <x:c t="n" s="0">
        <x:v>3.127877</x:v>
      </x:c>
      <x:c t="n" s="0">
        <x:v>-30.06697</x:v>
      </x:c>
      <x:c t="n" s="0">
        <x:v>-29.16826</x:v>
      </x:c>
      <x:c t="n" s="0">
        <x:v>-23.7923</x:v>
      </x:c>
      <x:c t="n" s="0">
        <x:v>-9.707673</x:v>
      </x:c>
      <x:c t="n" s="0">
        <x:v>-26.1948</x:v>
      </x:c>
      <x:c t="n" s="0">
        <x:v>-2.297166</x:v>
      </x:c>
      <x:c t="n" s="0">
        <x:v>8.277042</x:v>
      </x:c>
      <x:c t="n" s="0">
        <x:v>14.88636</x:v>
      </x:c>
      <x:c t="n" s="0">
        <x:v>12.51694</x:v>
      </x:c>
      <x:c t="n" s="0">
        <x:v>17.37729</x:v>
      </x:c>
      <x:c t="n" s="0">
        <x:v>24.40329</x:v>
      </x:c>
      <x:c t="n" s="0">
        <x:v>29.45902</x:v>
      </x:c>
      <x:c t="n" s="0">
        <x:v>32.10507</x:v>
      </x:c>
      <x:c t="n" s="0">
        <x:v>29.78179</x:v>
      </x:c>
      <x:c t="n" s="0">
        <x:v>26.11409</x:v>
      </x:c>
      <x:c t="n" s="0">
        <x:v>29.19069</x:v>
      </x:c>
      <x:c t="n" s="0">
        <x:v>27.25324</x:v>
      </x:c>
      <x:c t="n" s="0">
        <x:v>20.66304</x:v>
      </x:c>
      <x:c t="n" s="0">
        <x:v>26.94067</x:v>
      </x:c>
      <x:c t="n" s="0">
        <x:v>25.79299</x:v>
      </x:c>
      <x:c t="n" s="0">
        <x:v>29.64299</x:v>
      </x:c>
      <x:c t="n" s="0">
        <x:v>37.31146</x:v>
      </x:c>
      <x:c t="n" s="0">
        <x:v>35.24823</x:v>
      </x:c>
      <x:c t="n" s="0">
        <x:v>33.58821</x:v>
      </x:c>
      <x:c t="n" s="0">
        <x:v>30.74364</x:v>
      </x:c>
      <x:c t="n" s="0">
        <x:v>33.51414</x:v>
      </x:c>
      <x:c t="n" s="0">
        <x:v>32.11336</x:v>
      </x:c>
      <x:c t="n" s="0">
        <x:v>32.08496</x:v>
      </x:c>
      <x:c t="n" s="0">
        <x:v>36.7394</x:v>
      </x:c>
      <x:c t="n" s="0">
        <x:v>30.16325</x:v>
      </x:c>
      <x:c t="n" s="0">
        <x:v>16.04477</x:v>
      </x:c>
      <x:c t="n" s="0">
        <x:v>11.211</x:v>
      </x:c>
      <x:c t="n" s="0">
        <x:v>6.056989</x:v>
      </x:c>
      <x:c t="n" s="0">
        <x:v>0.2323359</x:v>
      </x:c>
      <x:c t="n" s="0">
        <x:v>5.721816</x:v>
      </x:c>
      <x:c t="n" s="0">
        <x:v>3.725556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43944.0470717593</x:v>
      </x:c>
      <x:c t="n" s="7">
        <x:v>43944.0470717593</x:v>
      </x:c>
      <x:c t="n" s="0">
        <x:v>44.5049</x:v>
      </x:c>
      <x:c t="n" s="0">
        <x:v>54.20069</x:v>
      </x:c>
      <x:c t="n" s="0">
        <x:v>56.49109</x:v>
      </x:c>
      <x:c t="n" s="0">
        <x:v>64.42529</x:v>
      </x:c>
      <x:c t="n" s="0">
        <x:v>-30.06697</x:v>
      </x:c>
      <x:c t="n" s="0">
        <x:v>-29.16826</x:v>
      </x:c>
      <x:c t="n" s="0">
        <x:v>-23.43904</x:v>
      </x:c>
      <x:c t="n" s="0">
        <x:v>-9.453938</x:v>
      </x:c>
      <x:c t="n" s="0">
        <x:v>-10.08246</x:v>
      </x:c>
      <x:c t="n" s="0">
        <x:v>-1.922727</x:v>
      </x:c>
      <x:c t="n" s="0">
        <x:v>6.768716</x:v>
      </x:c>
      <x:c t="n" s="0">
        <x:v>14.02679</x:v>
      </x:c>
      <x:c t="n" s="0">
        <x:v>12.17028</x:v>
      </x:c>
      <x:c t="n" s="0">
        <x:v>16.59328</x:v>
      </x:c>
      <x:c t="n" s="0">
        <x:v>26.69492</x:v>
      </x:c>
      <x:c t="n" s="0">
        <x:v>26.54698</x:v>
      </x:c>
      <x:c t="n" s="0">
        <x:v>28.72721</x:v>
      </x:c>
      <x:c t="n" s="0">
        <x:v>30.80972</x:v>
      </x:c>
      <x:c t="n" s="0">
        <x:v>26.07439</x:v>
      </x:c>
      <x:c t="n" s="0">
        <x:v>27.8473</x:v>
      </x:c>
      <x:c t="n" s="0">
        <x:v>25.6004</x:v>
      </x:c>
      <x:c t="n" s="0">
        <x:v>21.68697</x:v>
      </x:c>
      <x:c t="n" s="0">
        <x:v>26.06875</x:v>
      </x:c>
      <x:c t="n" s="0">
        <x:v>28.06821</x:v>
      </x:c>
      <x:c t="n" s="0">
        <x:v>30.80363</x:v>
      </x:c>
      <x:c t="n" s="0">
        <x:v>34.52253</x:v>
      </x:c>
      <x:c t="n" s="0">
        <x:v>34.57584</x:v>
      </x:c>
      <x:c t="n" s="0">
        <x:v>33.7979</x:v>
      </x:c>
      <x:c t="n" s="0">
        <x:v>32.26789</x:v>
      </x:c>
      <x:c t="n" s="0">
        <x:v>30.7521</x:v>
      </x:c>
      <x:c t="n" s="0">
        <x:v>30.16798</x:v>
      </x:c>
      <x:c t="n" s="0">
        <x:v>31.92838</x:v>
      </x:c>
      <x:c t="n" s="0">
        <x:v>36.80157</x:v>
      </x:c>
      <x:c t="n" s="0">
        <x:v>30.00709</x:v>
      </x:c>
      <x:c t="n" s="0">
        <x:v>14.3375</x:v>
      </x:c>
      <x:c t="n" s="0">
        <x:v>10.85501</x:v>
      </x:c>
      <x:c t="n" s="0">
        <x:v>6.342648</x:v>
      </x:c>
      <x:c t="n" s="0">
        <x:v>0.9606191</x:v>
      </x:c>
      <x:c t="n" s="0">
        <x:v>5.56122</x:v>
      </x:c>
      <x:c t="n" s="0">
        <x:v>3.272841</x:v>
      </x:c>
      <x:c t="n" s="0">
        <x:v>-30.06697</x:v>
      </x:c>
      <x:c t="n" s="0">
        <x:v>-29.16826</x:v>
      </x:c>
      <x:c t="n" s="0">
        <x:v>-23.7923</x:v>
      </x:c>
      <x:c t="n" s="0">
        <x:v>-9.707673</x:v>
      </x:c>
      <x:c t="n" s="0">
        <x:v>-6.953645</x:v>
      </x:c>
      <x:c t="n" s="0">
        <x:v>-2.297166</x:v>
      </x:c>
      <x:c t="n" s="0">
        <x:v>8.277042</x:v>
      </x:c>
      <x:c t="n" s="0">
        <x:v>14.88636</x:v>
      </x:c>
      <x:c t="n" s="0">
        <x:v>10.75494</x:v>
      </x:c>
      <x:c t="n" s="0">
        <x:v>15.93858</x:v>
      </x:c>
      <x:c t="n" s="0">
        <x:v>24.50699</x:v>
      </x:c>
      <x:c t="n" s="0">
        <x:v>27.88164</x:v>
      </x:c>
      <x:c t="n" s="0">
        <x:v>26.66209</x:v>
      </x:c>
      <x:c t="n" s="0">
        <x:v>26.10846</x:v>
      </x:c>
      <x:c t="n" s="0">
        <x:v>26.01343</x:v>
      </x:c>
      <x:c t="n" s="0">
        <x:v>30.9247</x:v>
      </x:c>
      <x:c t="n" s="0">
        <x:v>25.58397</x:v>
      </x:c>
      <x:c t="n" s="0">
        <x:v>24.40482</x:v>
      </x:c>
      <x:c t="n" s="0">
        <x:v>25.4448</x:v>
      </x:c>
      <x:c t="n" s="0">
        <x:v>25.41809</x:v>
      </x:c>
      <x:c t="n" s="0">
        <x:v>30.63082</x:v>
      </x:c>
      <x:c t="n" s="0">
        <x:v>36.2891</x:v>
      </x:c>
      <x:c t="n" s="0">
        <x:v>36.77246</x:v>
      </x:c>
      <x:c t="n" s="0">
        <x:v>33.16747</x:v>
      </x:c>
      <x:c t="n" s="0">
        <x:v>31.84183</x:v>
      </x:c>
      <x:c t="n" s="0">
        <x:v>30.10422</x:v>
      </x:c>
      <x:c t="n" s="0">
        <x:v>30.55264</x:v>
      </x:c>
      <x:c t="n" s="0">
        <x:v>31.16555</x:v>
      </x:c>
      <x:c t="n" s="0">
        <x:v>37.4608</x:v>
      </x:c>
      <x:c t="n" s="0">
        <x:v>29.81018</x:v>
      </x:c>
      <x:c t="n" s="0">
        <x:v>16.84372</x:v>
      </x:c>
      <x:c t="n" s="0">
        <x:v>8.681736</x:v>
      </x:c>
      <x:c t="n" s="0">
        <x:v>6.023837</x:v>
      </x:c>
      <x:c t="n" s="0">
        <x:v>0.538176</x:v>
      </x:c>
      <x:c t="n" s="0">
        <x:v>6.053038</x:v>
      </x:c>
      <x:c t="n" s="0">
        <x:v>3.902766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43944.0470717593</x:v>
      </x:c>
      <x:c t="n" s="7">
        <x:v>43944.0470717593</x:v>
      </x:c>
      <x:c t="n" s="0">
        <x:v>43.69193</x:v>
      </x:c>
      <x:c t="n" s="0">
        <x:v>54.20069</x:v>
      </x:c>
      <x:c t="n" s="0">
        <x:v>63.33353</x:v>
      </x:c>
      <x:c t="n" s="0">
        <x:v>68.57503</x:v>
      </x:c>
      <x:c t="n" s="0">
        <x:v>-30.06697</x:v>
      </x:c>
      <x:c t="n" s="0">
        <x:v>-29.16826</x:v>
      </x:c>
      <x:c t="n" s="0">
        <x:v>-23.48921</x:v>
      </x:c>
      <x:c t="n" s="0">
        <x:v>-9.490086</x:v>
      </x:c>
      <x:c t="n" s="0">
        <x:v>-9.10231</x:v>
      </x:c>
      <x:c t="n" s="0">
        <x:v>-1.975416</x:v>
      </x:c>
      <x:c t="n" s="0">
        <x:v>7.024298</x:v>
      </x:c>
      <x:c t="n" s="0">
        <x:v>14.16337</x:v>
      </x:c>
      <x:c t="n" s="0">
        <x:v>11.90998</x:v>
      </x:c>
      <x:c t="n" s="0">
        <x:v>16.1231</x:v>
      </x:c>
      <x:c t="n" s="0">
        <x:v>26.43648</x:v>
      </x:c>
      <x:c t="n" s="0">
        <x:v>26.12612</x:v>
      </x:c>
      <x:c t="n" s="0">
        <x:v>28.11786</x:v>
      </x:c>
      <x:c t="n" s="0">
        <x:v>30.21891</x:v>
      </x:c>
      <x:c t="n" s="0">
        <x:v>25.93858</x:v>
      </x:c>
      <x:c t="n" s="0">
        <x:v>28.24487</x:v>
      </x:c>
      <x:c t="n" s="0">
        <x:v>25.49391</x:v>
      </x:c>
      <x:c t="n" s="0">
        <x:v>21.97611</x:v>
      </x:c>
      <x:c t="n" s="0">
        <x:v>25.98937</x:v>
      </x:c>
      <x:c t="n" s="0">
        <x:v>27.96018</x:v>
      </x:c>
      <x:c t="n" s="0">
        <x:v>30.79638</x:v>
      </x:c>
      <x:c t="n" s="0">
        <x:v>34.89118</x:v>
      </x:c>
      <x:c t="n" s="0">
        <x:v>34.87386</x:v>
      </x:c>
      <x:c t="n" s="0">
        <x:v>33.86494</x:v>
      </x:c>
      <x:c t="n" s="0">
        <x:v>32.3903</x:v>
      </x:c>
      <x:c t="n" s="0">
        <x:v>30.85254</x:v>
      </x:c>
      <x:c t="n" s="0">
        <x:v>30.51225</x:v>
      </x:c>
      <x:c t="n" s="0">
        <x:v>32.20232</x:v>
      </x:c>
      <x:c t="n" s="0">
        <x:v>37.05871</x:v>
      </x:c>
      <x:c t="n" s="0">
        <x:v>30.21174</x:v>
      </x:c>
      <x:c t="n" s="0">
        <x:v>14.57374</x:v>
      </x:c>
      <x:c t="n" s="0">
        <x:v>10.83337</x:v>
      </x:c>
      <x:c t="n" s="0">
        <x:v>6.267634</x:v>
      </x:c>
      <x:c t="n" s="0">
        <x:v>0.8527722</x:v>
      </x:c>
      <x:c t="n" s="0">
        <x:v>5.791329</x:v>
      </x:c>
      <x:c t="n" s="0">
        <x:v>3.394533</x:v>
      </x:c>
      <x:c t="n" s="0">
        <x:v>-30.06697</x:v>
      </x:c>
      <x:c t="n" s="0">
        <x:v>-29.16826</x:v>
      </x:c>
      <x:c t="n" s="0">
        <x:v>-23.7923</x:v>
      </x:c>
      <x:c t="n" s="0">
        <x:v>-9.707673</x:v>
      </x:c>
      <x:c t="n" s="0">
        <x:v>-5.713755</x:v>
      </x:c>
      <x:c t="n" s="0">
        <x:v>-2.297166</x:v>
      </x:c>
      <x:c t="n" s="0">
        <x:v>8.277042</x:v>
      </x:c>
      <x:c t="n" s="0">
        <x:v>14.45094</x:v>
      </x:c>
      <x:c t="n" s="0">
        <x:v>9.962477</x:v>
      </x:c>
      <x:c t="n" s="0">
        <x:v>11.32211</x:v>
      </x:c>
      <x:c t="n" s="0">
        <x:v>24.50699</x:v>
      </x:c>
      <x:c t="n" s="0">
        <x:v>22.19717</x:v>
      </x:c>
      <x:c t="n" s="0">
        <x:v>18.8644</x:v>
      </x:c>
      <x:c t="n" s="0">
        <x:v>11.6838</x:v>
      </x:c>
      <x:c t="n" s="0">
        <x:v>23.93287</x:v>
      </x:c>
      <x:c t="n" s="0">
        <x:v>29.58552</x:v>
      </x:c>
      <x:c t="n" s="0">
        <x:v>23.65539</x:v>
      </x:c>
      <x:c t="n" s="0">
        <x:v>21.15152</x:v>
      </x:c>
      <x:c t="n" s="0">
        <x:v>27.62654</x:v>
      </x:c>
      <x:c t="n" s="0">
        <x:v>24.90462</x:v>
      </x:c>
      <x:c t="n" s="0">
        <x:v>29.07355</x:v>
      </x:c>
      <x:c t="n" s="0">
        <x:v>33.53406</x:v>
      </x:c>
      <x:c t="n" s="0">
        <x:v>33.87998</x:v>
      </x:c>
      <x:c t="n" s="0">
        <x:v>34.05687</x:v>
      </x:c>
      <x:c t="n" s="0">
        <x:v>34.01698</x:v>
      </x:c>
      <x:c t="n" s="0">
        <x:v>30.85088</x:v>
      </x:c>
      <x:c t="n" s="0">
        <x:v>29.71119</x:v>
      </x:c>
      <x:c t="n" s="0">
        <x:v>34.08768</x:v>
      </x:c>
      <x:c t="n" s="0">
        <x:v>38.07041</x:v>
      </x:c>
      <x:c t="n" s="0">
        <x:v>30.74707</x:v>
      </x:c>
      <x:c t="n" s="0">
        <x:v>16.13138</x:v>
      </x:c>
      <x:c t="n" s="0">
        <x:v>12.24522</x:v>
      </x:c>
      <x:c t="n" s="0">
        <x:v>6.050455</x:v>
      </x:c>
      <x:c t="n" s="0">
        <x:v>-0.01481649</x:v>
      </x:c>
      <x:c t="n" s="0">
        <x:v>7.372938</x:v>
      </x:c>
      <x:c t="n" s="0">
        <x:v>3.195894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43944.0470717593</x:v>
      </x:c>
      <x:c t="n" s="7">
        <x:v>43944.0470717593</x:v>
      </x:c>
      <x:c t="n" s="0">
        <x:v>44.34709</x:v>
      </x:c>
      <x:c t="n" s="0">
        <x:v>54.20069</x:v>
      </x:c>
      <x:c t="n" s="0">
        <x:v>64.50656</x:v>
      </x:c>
      <x:c t="n" s="0">
        <x:v>70.51768</x:v>
      </x:c>
      <x:c t="n" s="0">
        <x:v>-30.06697</x:v>
      </x:c>
      <x:c t="n" s="0">
        <x:v>-29.16826</x:v>
      </x:c>
      <x:c t="n" s="0">
        <x:v>-23.53258</x:v>
      </x:c>
      <x:c t="n" s="0">
        <x:v>-9.521193</x:v>
      </x:c>
      <x:c t="n" s="0">
        <x:v>-8.411027</x:v>
      </x:c>
      <x:c t="n" s="0">
        <x:v>-2.020926</x:v>
      </x:c>
      <x:c t="n" s="0">
        <x:v>7.231263</x:v>
      </x:c>
      <x:c t="n" s="0">
        <x:v>13.82869</x:v>
      </x:c>
      <x:c t="n" s="0">
        <x:v>11.67462</x:v>
      </x:c>
      <x:c t="n" s="0">
        <x:v>15.67685</x:v>
      </x:c>
      <x:c t="n" s="0">
        <x:v>26.2029</x:v>
      </x:c>
      <x:c t="n" s="0">
        <x:v>25.73129</x:v>
      </x:c>
      <x:c t="n" s="0">
        <x:v>27.51983</x:v>
      </x:c>
      <x:c t="n" s="0">
        <x:v>29.544</x:v>
      </x:c>
      <x:c t="n" s="0">
        <x:v>25.61014</x:v>
      </x:c>
      <x:c t="n" s="0">
        <x:v>28.19071</x:v>
      </x:c>
      <x:c t="n" s="0">
        <x:v>25.32615</x:v>
      </x:c>
      <x:c t="n" s="0">
        <x:v>21.63296</x:v>
      </x:c>
      <x:c t="n" s="0">
        <x:v>26.38284</x:v>
      </x:c>
      <x:c t="n" s="0">
        <x:v>27.31879</x:v>
      </x:c>
      <x:c t="n" s="0">
        <x:v>31.09131</x:v>
      </x:c>
      <x:c t="n" s="0">
        <x:v>34.59296</x:v>
      </x:c>
      <x:c t="n" s="0">
        <x:v>34.76384</x:v>
      </x:c>
      <x:c t="n" s="0">
        <x:v>33.71028</x:v>
      </x:c>
      <x:c t="n" s="0">
        <x:v>32.58282</x:v>
      </x:c>
      <x:c t="n" s="0">
        <x:v>30.59149</x:v>
      </x:c>
      <x:c t="n" s="0">
        <x:v>30.15276</x:v>
      </x:c>
      <x:c t="n" s="0">
        <x:v>32.4422</x:v>
      </x:c>
      <x:c t="n" s="0">
        <x:v>36.79036</x:v>
      </x:c>
      <x:c t="n" s="0">
        <x:v>29.97036</x:v>
      </x:c>
      <x:c t="n" s="0">
        <x:v>14.98356</x:v>
      </x:c>
      <x:c t="n" s="0">
        <x:v>11.19104</x:v>
      </x:c>
      <x:c t="n" s="0">
        <x:v>6.315967</x:v>
      </x:c>
      <x:c t="n" s="0">
        <x:v>0.8380824</x:v>
      </x:c>
      <x:c t="n" s="0">
        <x:v>6.034256</x:v>
      </x:c>
      <x:c t="n" s="0">
        <x:v>3.207735</x:v>
      </x:c>
      <x:c t="n" s="0">
        <x:v>-30.06697</x:v>
      </x:c>
      <x:c t="n" s="0">
        <x:v>-29.16826</x:v>
      </x:c>
      <x:c t="n" s="0">
        <x:v>-23.7923</x:v>
      </x:c>
      <x:c t="n" s="0">
        <x:v>-9.707673</x:v>
      </x:c>
      <x:c t="n" s="0">
        <x:v>-5.713755</x:v>
      </x:c>
      <x:c t="n" s="0">
        <x:v>-3.02314</x:v>
      </x:c>
      <x:c t="n" s="0">
        <x:v>8.277042</x:v>
      </x:c>
      <x:c t="n" s="0">
        <x:v>8.630522</x:v>
      </x:c>
      <x:c t="n" s="0">
        <x:v>10.38026</x:v>
      </x:c>
      <x:c t="n" s="0">
        <x:v>11.32211</x:v>
      </x:c>
      <x:c t="n" s="0">
        <x:v>23.55203</x:v>
      </x:c>
      <x:c t="n" s="0">
        <x:v>22.19717</x:v>
      </x:c>
      <x:c t="n" s="0">
        <x:v>26.03699</x:v>
      </x:c>
      <x:c t="n" s="0">
        <x:v>23.94513</x:v>
      </x:c>
      <x:c t="n" s="0">
        <x:v>25.70065</x:v>
      </x:c>
      <x:c t="n" s="0">
        <x:v>26.99985</x:v>
      </x:c>
      <x:c t="n" s="0">
        <x:v>26.38428</x:v>
      </x:c>
      <x:c t="n" s="0">
        <x:v>20.22323</x:v>
      </x:c>
      <x:c t="n" s="0">
        <x:v>26.68234</x:v>
      </x:c>
      <x:c t="n" s="0">
        <x:v>23.77032</x:v>
      </x:c>
      <x:c t="n" s="0">
        <x:v>33.54636</x:v>
      </x:c>
      <x:c t="n" s="0">
        <x:v>35.31044</x:v>
      </x:c>
      <x:c t="n" s="0">
        <x:v>35.13918</x:v>
      </x:c>
      <x:c t="n" s="0">
        <x:v>32.47636</x:v>
      </x:c>
      <x:c t="n" s="0">
        <x:v>30.41364</x:v>
      </x:c>
      <x:c t="n" s="0">
        <x:v>32.4906</x:v>
      </x:c>
      <x:c t="n" s="0">
        <x:v>29.54841</x:v>
      </x:c>
      <x:c t="n" s="0">
        <x:v>32.3387</x:v>
      </x:c>
      <x:c t="n" s="0">
        <x:v>34.21412</x:v>
      </x:c>
      <x:c t="n" s="0">
        <x:v>30.79749</x:v>
      </x:c>
      <x:c t="n" s="0">
        <x:v>16.53947</x:v>
      </x:c>
      <x:c t="n" s="0">
        <x:v>12.36567</x:v>
      </x:c>
      <x:c t="n" s="0">
        <x:v>6.993085</x:v>
      </x:c>
      <x:c t="n" s="0">
        <x:v>0.9086558</x:v>
      </x:c>
      <x:c t="n" s="0">
        <x:v>6.39362</x:v>
      </x:c>
      <x:c t="n" s="0">
        <x:v>2.873316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43944.0470717593</x:v>
      </x:c>
      <x:c t="n" s="7">
        <x:v>43944.0470717593</x:v>
      </x:c>
      <x:c t="n" s="0">
        <x:v>43.74427</x:v>
      </x:c>
      <x:c t="n" s="0">
        <x:v>54.20069</x:v>
      </x:c>
      <x:c t="n" s="0">
        <x:v>60.93054</x:v>
      </x:c>
      <x:c t="n" s="0">
        <x:v>67.43559</x:v>
      </x:c>
      <x:c t="n" s="0">
        <x:v>-30.06697</x:v>
      </x:c>
      <x:c t="n" s="0">
        <x:v>-29.16826</x:v>
      </x:c>
      <x:c t="n" s="0">
        <x:v>-23.56989</x:v>
      </x:c>
      <x:c t="n" s="0">
        <x:v>-9.547939</x:v>
      </x:c>
      <x:c t="n" s="0">
        <x:v>-7.896914</x:v>
      </x:c>
      <x:c t="n" s="0">
        <x:v>-2.313863</x:v>
      </x:c>
      <x:c t="n" s="0">
        <x:v>7.514347</x:v>
      </x:c>
      <x:c t="n" s="0">
        <x:v>13.36207</x:v>
      </x:c>
      <x:c t="n" s="0">
        <x:v>11.58219</x:v>
      </x:c>
      <x:c t="n" s="0">
        <x:v>15.2557</x:v>
      </x:c>
      <x:c t="n" s="0">
        <x:v>25.74924</x:v>
      </x:c>
      <x:c t="n" s="0">
        <x:v>25.57135</x:v>
      </x:c>
      <x:c t="n" s="0">
        <x:v>27.92403</x:v>
      </x:c>
      <x:c t="n" s="0">
        <x:v>29.50072</x:v>
      </x:c>
      <x:c t="n" s="0">
        <x:v>26.10238</x:v>
      </x:c>
      <x:c t="n" s="0">
        <x:v>27.98545</x:v>
      </x:c>
      <x:c t="n" s="0">
        <x:v>25.53873</x:v>
      </x:c>
      <x:c t="n" s="0">
        <x:v>22.06584</x:v>
      </x:c>
      <x:c t="n" s="0">
        <x:v>26.35372</x:v>
      </x:c>
      <x:c t="n" s="0">
        <x:v>27.47</x:v>
      </x:c>
      <x:c t="n" s="0">
        <x:v>31.09318</x:v>
      </x:c>
      <x:c t="n" s="0">
        <x:v>34.75654</x:v>
      </x:c>
      <x:c t="n" s="0">
        <x:v>34.88976</x:v>
      </x:c>
      <x:c t="n" s="0">
        <x:v>33.80733</x:v>
      </x:c>
      <x:c t="n" s="0">
        <x:v>32.90263</x:v>
      </x:c>
      <x:c t="n" s="0">
        <x:v>31.05934</x:v>
      </x:c>
      <x:c t="n" s="0">
        <x:v>30.34521</x:v>
      </x:c>
      <x:c t="n" s="0">
        <x:v>32.41918</x:v>
      </x:c>
      <x:c t="n" s="0">
        <x:v>36.69355</x:v>
      </x:c>
      <x:c t="n" s="0">
        <x:v>30.12146</x:v>
      </x:c>
      <x:c t="n" s="0">
        <x:v>15.28258</x:v>
      </x:c>
      <x:c t="n" s="0">
        <x:v>11.29198</x:v>
      </x:c>
      <x:c t="n" s="0">
        <x:v>6.320032</x:v>
      </x:c>
      <x:c t="n" s="0">
        <x:v>0.7170426</x:v>
      </x:c>
      <x:c t="n" s="0">
        <x:v>6.132481</x:v>
      </x:c>
      <x:c t="n" s="0">
        <x:v>3.259866</x:v>
      </x:c>
      <x:c t="n" s="0">
        <x:v>-30.06697</x:v>
      </x:c>
      <x:c t="n" s="0">
        <x:v>-29.16826</x:v>
      </x:c>
      <x:c t="n" s="0">
        <x:v>-23.7923</x:v>
      </x:c>
      <x:c t="n" s="0">
        <x:v>-9.707673</x:v>
      </x:c>
      <x:c t="n" s="0">
        <x:v>-5.713755</x:v>
      </x:c>
      <x:c t="n" s="0">
        <x:v>-4.592323</x:v>
      </x:c>
      <x:c t="n" s="0">
        <x:v>9.582438</x:v>
      </x:c>
      <x:c t="n" s="0">
        <x:v>8.630522</x:v>
      </x:c>
      <x:c t="n" s="0">
        <x:v>10.99803</x:v>
      </x:c>
      <x:c t="n" s="0">
        <x:v>12.15618</x:v>
      </x:c>
      <x:c t="n" s="0">
        <x:v>21.26134</x:v>
      </x:c>
      <x:c t="n" s="0">
        <x:v>26.42171</x:v>
      </x:c>
      <x:c t="n" s="0">
        <x:v>29.74227</x:v>
      </x:c>
      <x:c t="n" s="0">
        <x:v>29.76777</x:v>
      </x:c>
      <x:c t="n" s="0">
        <x:v>28.21598</x:v>
      </x:c>
      <x:c t="n" s="0">
        <x:v>26.26198</x:v>
      </x:c>
      <x:c t="n" s="0">
        <x:v>24.99931</x:v>
      </x:c>
      <x:c t="n" s="0">
        <x:v>25.32153</x:v>
      </x:c>
      <x:c t="n" s="0">
        <x:v>27.17429</x:v>
      </x:c>
      <x:c t="n" s="0">
        <x:v>29.1832</x:v>
      </x:c>
      <x:c t="n" s="0">
        <x:v>29.11124</x:v>
      </x:c>
      <x:c t="n" s="0">
        <x:v>32.64224</x:v>
      </x:c>
      <x:c t="n" s="0">
        <x:v>34.72089</x:v>
      </x:c>
      <x:c t="n" s="0">
        <x:v>36.06792</x:v>
      </x:c>
      <x:c t="n" s="0">
        <x:v>34.35806</x:v>
      </x:c>
      <x:c t="n" s="0">
        <x:v>31.32252</x:v>
      </x:c>
      <x:c t="n" s="0">
        <x:v>30.97612</x:v>
      </x:c>
      <x:c t="n" s="0">
        <x:v>31.81095</x:v>
      </x:c>
      <x:c t="n" s="0">
        <x:v>35.98159</x:v>
      </x:c>
      <x:c t="n" s="0">
        <x:v>31.01397</x:v>
      </x:c>
      <x:c t="n" s="0">
        <x:v>17.24341</x:v>
      </x:c>
      <x:c t="n" s="0">
        <x:v>11.76861</x:v>
      </x:c>
      <x:c t="n" s="0">
        <x:v>6.436147</x:v>
      </x:c>
      <x:c t="n" s="0">
        <x:v>0.3898215</x:v>
      </x:c>
      <x:c t="n" s="0">
        <x:v>6.091703</x:v>
      </x:c>
      <x:c t="n" s="0">
        <x:v>3.559122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43944.0470717593</x:v>
      </x:c>
      <x:c t="n" s="7">
        <x:v>43944.0470717593</x:v>
      </x:c>
      <x:c t="n" s="0">
        <x:v>43.76731</x:v>
      </x:c>
      <x:c t="n" s="0">
        <x:v>54.20069</x:v>
      </x:c>
      <x:c t="n" s="0">
        <x:v>61.03436</x:v>
      </x:c>
      <x:c t="n" s="0">
        <x:v>67.578</x:v>
      </x:c>
      <x:c t="n" s="0">
        <x:v>-30.06697</x:v>
      </x:c>
      <x:c t="n" s="0">
        <x:v>-29.16826</x:v>
      </x:c>
      <x:c t="n" s="0">
        <x:v>-22.65052</x:v>
      </x:c>
      <x:c t="n" s="0">
        <x:v>-9.733231</x:v>
      </x:c>
      <x:c t="n" s="0">
        <x:v>-7.50141</x:v>
      </x:c>
      <x:c t="n" s="0">
        <x:v>-2.580701</x:v>
      </x:c>
      <x:c t="n" s="0">
        <x:v>8.028354</x:v>
      </x:c>
      <x:c t="n" s="0">
        <x:v>12.87436</x:v>
      </x:c>
      <x:c t="n" s="0">
        <x:v>11.50166</x:v>
      </x:c>
      <x:c t="n" s="0">
        <x:v>15.06567</x:v>
      </x:c>
      <x:c t="n" s="0">
        <x:v>25.32034</x:v>
      </x:c>
      <x:c t="n" s="0">
        <x:v>25.9767</x:v>
      </x:c>
      <x:c t="n" s="0">
        <x:v>28.24174</x:v>
      </x:c>
      <x:c t="n" s="0">
        <x:v>29.46198</x:v>
      </x:c>
      <x:c t="n" s="0">
        <x:v>26.30042</x:v>
      </x:c>
      <x:c t="n" s="0">
        <x:v>27.538</x:v>
      </x:c>
      <x:c t="n" s="0">
        <x:v>25.35705</x:v>
      </x:c>
      <x:c t="n" s="0">
        <x:v>22.79357</x:v>
      </x:c>
      <x:c t="n" s="0">
        <x:v>26.20861</x:v>
      </x:c>
      <x:c t="n" s="0">
        <x:v>27.8107</x:v>
      </x:c>
      <x:c t="n" s="0">
        <x:v>30.66751</x:v>
      </x:c>
      <x:c t="n" s="0">
        <x:v>34.70448</x:v>
      </x:c>
      <x:c t="n" s="0">
        <x:v>35.36395</x:v>
      </x:c>
      <x:c t="n" s="0">
        <x:v>34.15288</x:v>
      </x:c>
      <x:c t="n" s="0">
        <x:v>32.689</x:v>
      </x:c>
      <x:c t="n" s="0">
        <x:v>30.91682</x:v>
      </x:c>
      <x:c t="n" s="0">
        <x:v>30.24927</x:v>
      </x:c>
      <x:c t="n" s="0">
        <x:v>32.22611</x:v>
      </x:c>
      <x:c t="n" s="0">
        <x:v>36.67022</x:v>
      </x:c>
      <x:c t="n" s="0">
        <x:v>30.2734</x:v>
      </x:c>
      <x:c t="n" s="0">
        <x:v>15.54131</x:v>
      </x:c>
      <x:c t="n" s="0">
        <x:v>11.21476</x:v>
      </x:c>
      <x:c t="n" s="0">
        <x:v>6.221468</x:v>
      </x:c>
      <x:c t="n" s="0">
        <x:v>1.02349</x:v>
      </x:c>
      <x:c t="n" s="0">
        <x:v>5.852102</x:v>
      </x:c>
      <x:c t="n" s="0">
        <x:v>3.130752</x:v>
      </x:c>
      <x:c t="n" s="0">
        <x:v>-30.06697</x:v>
      </x:c>
      <x:c t="n" s="0">
        <x:v>-29.16826</x:v>
      </x:c>
      <x:c t="n" s="0">
        <x:v>-17.82432</x:v>
      </x:c>
      <x:c t="n" s="0">
        <x:v>-12.20007</x:v>
      </x:c>
      <x:c t="n" s="0">
        <x:v>-5.713755</x:v>
      </x:c>
      <x:c t="n" s="0">
        <x:v>-4.592323</x:v>
      </x:c>
      <x:c t="n" s="0">
        <x:v>10.21114</x:v>
      </x:c>
      <x:c t="n" s="0">
        <x:v>6.951452</x:v>
      </x:c>
      <x:c t="n" s="0">
        <x:v>10.99803</x:v>
      </x:c>
      <x:c t="n" s="0">
        <x:v>13.98663</x:v>
      </x:c>
      <x:c t="n" s="0">
        <x:v>21.26134</x:v>
      </x:c>
      <x:c t="n" s="0">
        <x:v>27.79896</x:v>
      </x:c>
      <x:c t="n" s="0">
        <x:v>31.51818</x:v>
      </x:c>
      <x:c t="n" s="0">
        <x:v>27.27517</x:v>
      </x:c>
      <x:c t="n" s="0">
        <x:v>26.55387</x:v>
      </x:c>
      <x:c t="n" s="0">
        <x:v>17.75363</x:v>
      </x:c>
      <x:c t="n" s="0">
        <x:v>24.69093</x:v>
      </x:c>
      <x:c t="n" s="0">
        <x:v>24.86079</x:v>
      </x:c>
      <x:c t="n" s="0">
        <x:v>27.09863</x:v>
      </x:c>
      <x:c t="n" s="0">
        <x:v>29.27774</x:v>
      </x:c>
      <x:c t="n" s="0">
        <x:v>25.4452</x:v>
      </x:c>
      <x:c t="n" s="0">
        <x:v>33.02493</x:v>
      </x:c>
      <x:c t="n" s="0">
        <x:v>38.04483</x:v>
      </x:c>
      <x:c t="n" s="0">
        <x:v>33.81025</x:v>
      </x:c>
      <x:c t="n" s="0">
        <x:v>32.56261</x:v>
      </x:c>
      <x:c t="n" s="0">
        <x:v>29.07985</x:v>
      </x:c>
      <x:c t="n" s="0">
        <x:v>29.26952</x:v>
      </x:c>
      <x:c t="n" s="0">
        <x:v>30.95885</x:v>
      </x:c>
      <x:c t="n" s="0">
        <x:v>37.5051</x:v>
      </x:c>
      <x:c t="n" s="0">
        <x:v>29.95417</x:v>
      </x:c>
      <x:c t="n" s="0">
        <x:v>15.76739</x:v>
      </x:c>
      <x:c t="n" s="0">
        <x:v>10.84285</x:v>
      </x:c>
      <x:c t="n" s="0">
        <x:v>5.207027</x:v>
      </x:c>
      <x:c t="n" s="0">
        <x:v>1.922547</x:v>
      </x:c>
      <x:c t="n" s="0">
        <x:v>5.298709</x:v>
      </x:c>
      <x:c t="n" s="0">
        <x:v>2.713242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43944.0470717593</x:v>
      </x:c>
      <x:c t="n" s="7">
        <x:v>43944.0470717593</x:v>
      </x:c>
      <x:c t="n" s="0">
        <x:v>43.85437</x:v>
      </x:c>
      <x:c t="n" s="0">
        <x:v>54.20069</x:v>
      </x:c>
      <x:c t="n" s="0">
        <x:v>71.34073</x:v>
      </x:c>
      <x:c t="n" s="0">
        <x:v>74.75953</x:v>
      </x:c>
      <x:c t="n" s="0">
        <x:v>-30.06697</x:v>
      </x:c>
      <x:c t="n" s="0">
        <x:v>-29.16826</x:v>
      </x:c>
      <x:c t="n" s="0">
        <x:v>-21.36404</x:v>
      </x:c>
      <x:c t="n" s="0">
        <x:v>-10.05973</x:v>
      </x:c>
      <x:c t="n" s="0">
        <x:v>-7.189996</x:v>
      </x:c>
      <x:c t="n" s="0">
        <x:v>-2.822332</x:v>
      </x:c>
      <x:c t="n" s="0">
        <x:v>8.423786</x:v>
      </x:c>
      <x:c t="n" s="0">
        <x:v>12.36255</x:v>
      </x:c>
      <x:c t="n" s="0">
        <x:v>11.43168</x:v>
      </x:c>
      <x:c t="n" s="0">
        <x:v>14.92391</x:v>
      </x:c>
      <x:c t="n" s="0">
        <x:v>24.91721</x:v>
      </x:c>
      <x:c t="n" s="0">
        <x:v>26.29523</x:v>
      </x:c>
      <x:c t="n" s="0">
        <x:v>29.79025</x:v>
      </x:c>
      <x:c t="n" s="0">
        <x:v>28.87636</x:v>
      </x:c>
      <x:c t="n" s="0">
        <x:v>26.25373</x:v>
      </x:c>
      <x:c t="n" s="0">
        <x:v>27.0347</x:v>
      </x:c>
      <x:c t="n" s="0">
        <x:v>25.31283</x:v>
      </x:c>
      <x:c t="n" s="0">
        <x:v>22.72946</x:v>
      </x:c>
      <x:c t="n" s="0">
        <x:v>26.7894</x:v>
      </x:c>
      <x:c t="n" s="0">
        <x:v>27.94616</x:v>
      </x:c>
      <x:c t="n" s="0">
        <x:v>31.1968</x:v>
      </x:c>
      <x:c t="n" s="0">
        <x:v>34.29803</x:v>
      </x:c>
      <x:c t="n" s="0">
        <x:v>35.35055</x:v>
      </x:c>
      <x:c t="n" s="0">
        <x:v>33.74767</x:v>
      </x:c>
      <x:c t="n" s="0">
        <x:v>33.10555</x:v>
      </x:c>
      <x:c t="n" s="0">
        <x:v>30.76203</x:v>
      </x:c>
      <x:c t="n" s="0">
        <x:v>30.03895</x:v>
      </x:c>
      <x:c t="n" s="0">
        <x:v>32.11737</x:v>
      </x:c>
      <x:c t="n" s="0">
        <x:v>36.86562</x:v>
      </x:c>
      <x:c t="n" s="0">
        <x:v>30.18948</x:v>
      </x:c>
      <x:c t="n" s="0">
        <x:v>15.31088</x:v>
      </x:c>
      <x:c t="n" s="0">
        <x:v>10.97296</x:v>
      </x:c>
      <x:c t="n" s="0">
        <x:v>6.059848</x:v>
      </x:c>
      <x:c t="n" s="0">
        <x:v>0.9087915</x:v>
      </x:c>
      <x:c t="n" s="0">
        <x:v>6.141291</x:v>
      </x:c>
      <x:c t="n" s="0">
        <x:v>3.15691</x:v>
      </x:c>
      <x:c t="n" s="0">
        <x:v>-30.06697</x:v>
      </x:c>
      <x:c t="n" s="0">
        <x:v>-29.16826</x:v>
      </x:c>
      <x:c t="n" s="0">
        <x:v>-17.38399</x:v>
      </x:c>
      <x:c t="n" s="0">
        <x:v>-12.70978</x:v>
      </x:c>
      <x:c t="n" s="0">
        <x:v>-5.713755</x:v>
      </x:c>
      <x:c t="n" s="0">
        <x:v>-4.592323</x:v>
      </x:c>
      <x:c t="n" s="0">
        <x:v>10.21114</x:v>
      </x:c>
      <x:c t="n" s="0">
        <x:v>6.648275</x:v>
      </x:c>
      <x:c t="n" s="0">
        <x:v>11.70153</x:v>
      </x:c>
      <x:c t="n" s="0">
        <x:v>13.98663</x:v>
      </x:c>
      <x:c t="n" s="0">
        <x:v>21.26134</x:v>
      </x:c>
      <x:c t="n" s="0">
        <x:v>27.79896</x:v>
      </x:c>
      <x:c t="n" s="0">
        <x:v>34.54343</x:v>
      </x:c>
      <x:c t="n" s="0">
        <x:v>20.7921</x:v>
      </x:c>
      <x:c t="n" s="0">
        <x:v>25.08013</x:v>
      </x:c>
      <x:c t="n" s="0">
        <x:v>24.2104</x:v>
      </x:c>
      <x:c t="n" s="0">
        <x:v>25.0358</x:v>
      </x:c>
      <x:c t="n" s="0">
        <x:v>19.26601</x:v>
      </x:c>
      <x:c t="n" s="0">
        <x:v>28.16987</x:v>
      </x:c>
      <x:c t="n" s="0">
        <x:v>29.84794</x:v>
      </x:c>
      <x:c t="n" s="0">
        <x:v>34.40711</x:v>
      </x:c>
      <x:c t="n" s="0">
        <x:v>30.60389</x:v>
      </x:c>
      <x:c t="n" s="0">
        <x:v>35.45945</x:v>
      </x:c>
      <x:c t="n" s="0">
        <x:v>29.33603</x:v>
      </x:c>
      <x:c t="n" s="0">
        <x:v>35.10971</x:v>
      </x:c>
      <x:c t="n" s="0">
        <x:v>29.96519</x:v>
      </x:c>
      <x:c t="n" s="0">
        <x:v>26.67241</x:v>
      </x:c>
      <x:c t="n" s="0">
        <x:v>32.02058</x:v>
      </x:c>
      <x:c t="n" s="0">
        <x:v>38.14877</x:v>
      </x:c>
      <x:c t="n" s="0">
        <x:v>28.718</x:v>
      </x:c>
      <x:c t="n" s="0">
        <x:v>13.76159</x:v>
      </x:c>
      <x:c t="n" s="0">
        <x:v>9.298162</x:v>
      </x:c>
      <x:c t="n" s="0">
        <x:v>5.532227</x:v>
      </x:c>
      <x:c t="n" s="0">
        <x:v>1.877565</x:v>
      </x:c>
      <x:c t="n" s="0">
        <x:v>6.631694</x:v>
      </x:c>
      <x:c t="n" s="0">
        <x:v>2.097219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43944.0470717593</x:v>
      </x:c>
      <x:c t="n" s="7">
        <x:v>43944.0470717593</x:v>
      </x:c>
      <x:c t="n" s="0">
        <x:v>44.67482</x:v>
      </x:c>
      <x:c t="n" s="0">
        <x:v>54.20069</x:v>
      </x:c>
      <x:c t="n" s="0">
        <x:v>62.51747</x:v>
      </x:c>
      <x:c t="n" s="0">
        <x:v>71.64065</x:v>
      </x:c>
      <x:c t="n" s="0">
        <x:v>-30.06697</x:v>
      </x:c>
      <x:c t="n" s="0">
        <x:v>-29.16826</x:v>
      </x:c>
      <x:c t="n" s="0">
        <x:v>-20.50416</x:v>
      </x:c>
      <x:c t="n" s="0">
        <x:v>-10.35942</x:v>
      </x:c>
      <x:c t="n" s="0">
        <x:v>-6.879011</x:v>
      </x:c>
      <x:c t="n" s="0">
        <x:v>-3.0399</x:v>
      </x:c>
      <x:c t="n" s="0">
        <x:v>8.735143</x:v>
      </x:c>
      <x:c t="n" s="0">
        <x:v>11.87197</x:v>
      </x:c>
      <x:c t="n" s="0">
        <x:v>11.71828</x:v>
      </x:c>
      <x:c t="n" s="0">
        <x:v>14.76912</x:v>
      </x:c>
      <x:c t="n" s="0">
        <x:v>24.72857</x:v>
      </x:c>
      <x:c t="n" s="0">
        <x:v>26.44157</x:v>
      </x:c>
      <x:c t="n" s="0">
        <x:v>30.89661</x:v>
      </x:c>
      <x:c t="n" s="0">
        <x:v>28.59101</x:v>
      </x:c>
      <x:c t="n" s="0">
        <x:v>25.94248</x:v>
      </x:c>
      <x:c t="n" s="0">
        <x:v>27.0136</x:v>
      </x:c>
      <x:c t="n" s="0">
        <x:v>25.1319</x:v>
      </x:c>
      <x:c t="n" s="0">
        <x:v>22.44152</x:v>
      </x:c>
      <x:c t="n" s="0">
        <x:v>26.9103</x:v>
      </x:c>
      <x:c t="n" s="0">
        <x:v>29.10491</x:v>
      </x:c>
      <x:c t="n" s="0">
        <x:v>31.25068</x:v>
      </x:c>
      <x:c t="n" s="0">
        <x:v>34.28381</x:v>
      </x:c>
      <x:c t="n" s="0">
        <x:v>35.21049</x:v>
      </x:c>
      <x:c t="n" s="0">
        <x:v>33.86207</x:v>
      </x:c>
      <x:c t="n" s="0">
        <x:v>32.94738</x:v>
      </x:c>
      <x:c t="n" s="0">
        <x:v>30.47236</x:v>
      </x:c>
      <x:c t="n" s="0">
        <x:v>29.96009</x:v>
      </x:c>
      <x:c t="n" s="0">
        <x:v>31.7665</x:v>
      </x:c>
      <x:c t="n" s="0">
        <x:v>36.8376</x:v>
      </x:c>
      <x:c t="n" s="0">
        <x:v>29.94791</x:v>
      </x:c>
      <x:c t="n" s="0">
        <x:v>15.199</x:v>
      </x:c>
      <x:c t="n" s="0">
        <x:v>10.96476</x:v>
      </x:c>
      <x:c t="n" s="0">
        <x:v>5.949253</x:v>
      </x:c>
      <x:c t="n" s="0">
        <x:v>1.153582</x:v>
      </x:c>
      <x:c t="n" s="0">
        <x:v>6.105944</x:v>
      </x:c>
      <x:c t="n" s="0">
        <x:v>3.115549</x:v>
      </x:c>
      <x:c t="n" s="0">
        <x:v>-30.06697</x:v>
      </x:c>
      <x:c t="n" s="0">
        <x:v>-28.91629</x:v>
      </x:c>
      <x:c t="n" s="0">
        <x:v>-17.38399</x:v>
      </x:c>
      <x:c t="n" s="0">
        <x:v>-12.70978</x:v>
      </x:c>
      <x:c t="n" s="0">
        <x:v>-4.655614</x:v>
      </x:c>
      <x:c t="n" s="0">
        <x:v>-4.592323</x:v>
      </x:c>
      <x:c t="n" s="0">
        <x:v>10.21114</x:v>
      </x:c>
      <x:c t="n" s="0">
        <x:v>6.648275</x:v>
      </x:c>
      <x:c t="n" s="0">
        <x:v>13.31114</x:v>
      </x:c>
      <x:c t="n" s="0">
        <x:v>12.95145</x:v>
      </x:c>
      <x:c t="n" s="0">
        <x:v>24.4538</x:v>
      </x:c>
      <x:c t="n" s="0">
        <x:v>25.01585</x:v>
      </x:c>
      <x:c t="n" s="0">
        <x:v>34.54343</x:v>
      </x:c>
      <x:c t="n" s="0">
        <x:v>29.36845</x:v>
      </x:c>
      <x:c t="n" s="0">
        <x:v>23.46546</x:v>
      </x:c>
      <x:c t="n" s="0">
        <x:v>28.31176</x:v>
      </x:c>
      <x:c t="n" s="0">
        <x:v>22.87858</x:v>
      </x:c>
      <x:c t="n" s="0">
        <x:v>21.98401</x:v>
      </x:c>
      <x:c t="n" s="0">
        <x:v>27.27226</x:v>
      </x:c>
      <x:c t="n" s="0">
        <x:v>32.75179</x:v>
      </x:c>
      <x:c t="n" s="0">
        <x:v>28.80455</x:v>
      </x:c>
      <x:c t="n" s="0">
        <x:v>35.62655</x:v>
      </x:c>
      <x:c t="n" s="0">
        <x:v>34.4885</x:v>
      </x:c>
      <x:c t="n" s="0">
        <x:v>34.66586</x:v>
      </x:c>
      <x:c t="n" s="0">
        <x:v>31.74759</x:v>
      </x:c>
      <x:c t="n" s="0">
        <x:v>28.70315</x:v>
      </x:c>
      <x:c t="n" s="0">
        <x:v>30.85586</x:v>
      </x:c>
      <x:c t="n" s="0">
        <x:v>29.23433</x:v>
      </x:c>
      <x:c t="n" s="0">
        <x:v>35.38558</x:v>
      </x:c>
      <x:c t="n" s="0">
        <x:v>29.77748</x:v>
      </x:c>
      <x:c t="n" s="0">
        <x:v>14.44477</x:v>
      </x:c>
      <x:c t="n" s="0">
        <x:v>10.08267</x:v>
      </x:c>
      <x:c t="n" s="0">
        <x:v>4.286536</x:v>
      </x:c>
      <x:c t="n" s="0">
        <x:v>0.5666218</x:v>
      </x:c>
      <x:c t="n" s="0">
        <x:v>7.243541</x:v>
      </x:c>
      <x:c t="n" s="0">
        <x:v>4.014206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43944.0470717593</x:v>
      </x:c>
      <x:c t="n" s="7">
        <x:v>43944.0470717593</x:v>
      </x:c>
      <x:c t="n" s="0">
        <x:v>42.86025</x:v>
      </x:c>
      <x:c t="n" s="0">
        <x:v>54.20069</x:v>
      </x:c>
      <x:c t="n" s="0">
        <x:v>64.46089</x:v>
      </x:c>
      <x:c t="n" s="0">
        <x:v>70.22313</x:v>
      </x:c>
      <x:c t="n" s="0">
        <x:v>-30.06697</x:v>
      </x:c>
      <x:c t="n" s="0">
        <x:v>-29.16826</x:v>
      </x:c>
      <x:c t="n" s="0">
        <x:v>-19.8843</x:v>
      </x:c>
      <x:c t="n" s="0">
        <x:v>-10.63283</x:v>
      </x:c>
      <x:c t="n" s="0">
        <x:v>-6.271057</x:v>
      </x:c>
      <x:c t="n" s="0">
        <x:v>-3.234746</x:v>
      </x:c>
      <x:c t="n" s="0">
        <x:v>8.90906</x:v>
      </x:c>
      <x:c t="n" s="0">
        <x:v>11.54376</x:v>
      </x:c>
      <x:c t="n" s="0">
        <x:v>11.99046</x:v>
      </x:c>
      <x:c t="n" s="0">
        <x:v>14.42689</x:v>
      </x:c>
      <x:c t="n" s="0">
        <x:v>24.73396</x:v>
      </x:c>
      <x:c t="n" s="0">
        <x:v>25.81042</x:v>
      </x:c>
      <x:c t="n" s="0">
        <x:v>31.11991</x:v>
      </x:c>
      <x:c t="n" s="0">
        <x:v>29.07866</x:v>
      </x:c>
      <x:c t="n" s="0">
        <x:v>25.48278</x:v>
      </x:c>
      <x:c t="n" s="0">
        <x:v>27.3357</x:v>
      </x:c>
      <x:c t="n" s="0">
        <x:v>24.761</x:v>
      </x:c>
      <x:c t="n" s="0">
        <x:v>22.19435</x:v>
      </x:c>
      <x:c t="n" s="0">
        <x:v>26.83998</x:v>
      </x:c>
      <x:c t="n" s="0">
        <x:v>29.35213</x:v>
      </x:c>
      <x:c t="n" s="0">
        <x:v>30.99461</x:v>
      </x:c>
      <x:c t="n" s="0">
        <x:v>34.26248</x:v>
      </x:c>
      <x:c t="n" s="0">
        <x:v>35.88535</x:v>
      </x:c>
      <x:c t="n" s="0">
        <x:v>33.76155</x:v>
      </x:c>
      <x:c t="n" s="0">
        <x:v>33.04618</x:v>
      </x:c>
      <x:c t="n" s="0">
        <x:v>30.29992</x:v>
      </x:c>
      <x:c t="n" s="0">
        <x:v>29.87268</x:v>
      </x:c>
      <x:c t="n" s="0">
        <x:v>31.65819</x:v>
      </x:c>
      <x:c t="n" s="0">
        <x:v>36.70996</x:v>
      </x:c>
      <x:c t="n" s="0">
        <x:v>30.32051</x:v>
      </x:c>
      <x:c t="n" s="0">
        <x:v>15.13787</x:v>
      </x:c>
      <x:c t="n" s="0">
        <x:v>10.64768</x:v>
      </x:c>
      <x:c t="n" s="0">
        <x:v>5.797553</x:v>
      </x:c>
      <x:c t="n" s="0">
        <x:v>0.9374564</x:v>
      </x:c>
      <x:c t="n" s="0">
        <x:v>6.359015</x:v>
      </x:c>
      <x:c t="n" s="0">
        <x:v>3.272694</x:v>
      </x:c>
      <x:c t="n" s="0">
        <x:v>-30.06697</x:v>
      </x:c>
      <x:c t="n" s="0">
        <x:v>-28.67814</x:v>
      </x:c>
      <x:c t="n" s="0">
        <x:v>-17.38399</x:v>
      </x:c>
      <x:c t="n" s="0">
        <x:v>-12.70978</x:v>
      </x:c>
      <x:c t="n" s="0">
        <x:v>-3.80544</x:v>
      </x:c>
      <x:c t="n" s="0">
        <x:v>-4.592323</x:v>
      </x:c>
      <x:c t="n" s="0">
        <x:v>9.405287</x:v>
      </x:c>
      <x:c t="n" s="0">
        <x:v>10.21869</x:v>
      </x:c>
      <x:c t="n" s="0">
        <x:v>13.31114</x:v>
      </x:c>
      <x:c t="n" s="0">
        <x:v>11.58964</x:v>
      </x:c>
      <x:c t="n" s="0">
        <x:v>24.76531</x:v>
      </x:c>
      <x:c t="n" s="0">
        <x:v>15.09908</x:v>
      </x:c>
      <x:c t="n" s="0">
        <x:v>29.4037</x:v>
      </x:c>
      <x:c t="n" s="0">
        <x:v>31.17752</x:v>
      </x:c>
      <x:c t="n" s="0">
        <x:v>17.36398</x:v>
      </x:c>
      <x:c t="n" s="0">
        <x:v>26.7579</x:v>
      </x:c>
      <x:c t="n" s="0">
        <x:v>26.36116</x:v>
      </x:c>
      <x:c t="n" s="0">
        <x:v>17.82815</x:v>
      </x:c>
      <x:c t="n" s="0">
        <x:v>26.26568</x:v>
      </x:c>
      <x:c t="n" s="0">
        <x:v>31.37791</x:v>
      </x:c>
      <x:c t="n" s="0">
        <x:v>29.90536</x:v>
      </x:c>
      <x:c t="n" s="0">
        <x:v>32.3928</x:v>
      </x:c>
      <x:c t="n" s="0">
        <x:v>38.17327</x:v>
      </x:c>
      <x:c t="n" s="0">
        <x:v>34.75954</x:v>
      </x:c>
      <x:c t="n" s="0">
        <x:v>34.9267</x:v>
      </x:c>
      <x:c t="n" s="0">
        <x:v>30.05339</x:v>
      </x:c>
      <x:c t="n" s="0">
        <x:v>28.82814</x:v>
      </x:c>
      <x:c t="n" s="0">
        <x:v>30.35037</x:v>
      </x:c>
      <x:c t="n" s="0">
        <x:v>35.75277</x:v>
      </x:c>
      <x:c t="n" s="0">
        <x:v>31.71675</x:v>
      </x:c>
      <x:c t="n" s="0">
        <x:v>14.51661</x:v>
      </x:c>
      <x:c t="n" s="0">
        <x:v>8.217186</x:v>
      </x:c>
      <x:c t="n" s="0">
        <x:v>4.774011</x:v>
      </x:c>
      <x:c t="n" s="0">
        <x:v>1.100727</x:v>
      </x:c>
      <x:c t="n" s="0">
        <x:v>6.859351</x:v>
      </x:c>
      <x:c t="n" s="0">
        <x:v>3.502512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43944.0470717593</x:v>
      </x:c>
      <x:c t="n" s="7">
        <x:v>43944.0470717593</x:v>
      </x:c>
      <x:c t="n" s="0">
        <x:v>45.10144</x:v>
      </x:c>
      <x:c t="n" s="0">
        <x:v>54.20069</x:v>
      </x:c>
      <x:c t="n" s="0">
        <x:v>68.32318</x:v>
      </x:c>
      <x:c t="n" s="0">
        <x:v>73.23343</x:v>
      </x:c>
      <x:c t="n" s="0">
        <x:v>-30.06697</x:v>
      </x:c>
      <x:c t="n" s="0">
        <x:v>-29.16826</x:v>
      </x:c>
      <x:c t="n" s="0">
        <x:v>-19.41704</x:v>
      </x:c>
      <x:c t="n" s="0">
        <x:v>-10.88078</x:v>
      </x:c>
      <x:c t="n" s="0">
        <x:v>-5.811724</x:v>
      </x:c>
      <x:c t="n" s="0">
        <x:v>-3.551967</x:v>
      </x:c>
      <x:c t="n" s="0">
        <x:v>8.937405</x:v>
      </x:c>
      <x:c t="n" s="0">
        <x:v>11.46362</x:v>
      </x:c>
      <x:c t="n" s="0">
        <x:v>11.79541</x:v>
      </x:c>
      <x:c t="n" s="0">
        <x:v>14.11162</x:v>
      </x:c>
      <x:c t="n" s="0">
        <x:v>24.73855</x:v>
      </x:c>
      <x:c t="n" s="0">
        <x:v>25.18769</x:v>
      </x:c>
      <x:c t="n" s="0">
        <x:v>30.76026</x:v>
      </x:c>
      <x:c t="n" s="0">
        <x:v>28.9794</x:v>
      </x:c>
      <x:c t="n" s="0">
        <x:v>24.96506</x:v>
      </x:c>
      <x:c t="n" s="0">
        <x:v>26.749</x:v>
      </x:c>
      <x:c t="n" s="0">
        <x:v>26.36228</x:v>
      </x:c>
      <x:c t="n" s="0">
        <x:v>21.81451</x:v>
      </x:c>
      <x:c t="n" s="0">
        <x:v>26.59577</x:v>
      </x:c>
      <x:c t="n" s="0">
        <x:v>29.55419</x:v>
      </x:c>
      <x:c t="n" s="0">
        <x:v>30.98883</x:v>
      </x:c>
      <x:c t="n" s="0">
        <x:v>33.95757</x:v>
      </x:c>
      <x:c t="n" s="0">
        <x:v>35.67725</x:v>
      </x:c>
      <x:c t="n" s="0">
        <x:v>33.78548</x:v>
      </x:c>
      <x:c t="n" s="0">
        <x:v>33.46954</x:v>
      </x:c>
      <x:c t="n" s="0">
        <x:v>30.39339</x:v>
      </x:c>
      <x:c t="n" s="0">
        <x:v>29.5582</x:v>
      </x:c>
      <x:c t="n" s="0">
        <x:v>31.59189</x:v>
      </x:c>
      <x:c t="n" s="0">
        <x:v>36.52649</x:v>
      </x:c>
      <x:c t="n" s="0">
        <x:v>30.11826</x:v>
      </x:c>
      <x:c t="n" s="0">
        <x:v>14.92122</x:v>
      </x:c>
      <x:c t="n" s="0">
        <x:v>10.49951</x:v>
      </x:c>
      <x:c t="n" s="0">
        <x:v>5.693982</x:v>
      </x:c>
      <x:c t="n" s="0">
        <x:v>1.03451</x:v>
      </x:c>
      <x:c t="n" s="0">
        <x:v>6.162013</x:v>
      </x:c>
      <x:c t="n" s="0">
        <x:v>3.237029</x:v>
      </x:c>
      <x:c t="n" s="0">
        <x:v>-30.06697</x:v>
      </x:c>
      <x:c t="n" s="0">
        <x:v>-28.67814</x:v>
      </x:c>
      <x:c t="n" s="0">
        <x:v>-17.38399</x:v>
      </x:c>
      <x:c t="n" s="0">
        <x:v>-12.70978</x:v>
      </x:c>
      <x:c t="n" s="0">
        <x:v>-3.80544</x:v>
      </x:c>
      <x:c t="n" s="0">
        <x:v>-7.539616</x:v>
      </x:c>
      <x:c t="n" s="0">
        <x:v>9.099625</x:v>
      </x:c>
      <x:c t="n" s="0">
        <x:v>10.96259</x:v>
      </x:c>
      <x:c t="n" s="0">
        <x:v>5.978616</x:v>
      </x:c>
      <x:c t="n" s="0">
        <x:v>11.58964</x:v>
      </x:c>
      <x:c t="n" s="0">
        <x:v>24.76531</x:v>
      </x:c>
      <x:c t="n" s="0">
        <x:v>15.09908</x:v>
      </x:c>
      <x:c t="n" s="0">
        <x:v>27.7053</x:v>
      </x:c>
      <x:c t="n" s="0">
        <x:v>24.05605</x:v>
      </x:c>
      <x:c t="n" s="0">
        <x:v>23.43052</x:v>
      </x:c>
      <x:c t="n" s="0">
        <x:v>21.78947</x:v>
      </x:c>
      <x:c t="n" s="0">
        <x:v>30.22887</x:v>
      </x:c>
      <x:c t="n" s="0">
        <x:v>20.38475</x:v>
      </x:c>
      <x:c t="n" s="0">
        <x:v>23.7264</x:v>
      </x:c>
      <x:c t="n" s="0">
        <x:v>31.11453</x:v>
      </x:c>
      <x:c t="n" s="0">
        <x:v>31.53754</x:v>
      </x:c>
      <x:c t="n" s="0">
        <x:v>33.80068</x:v>
      </x:c>
      <x:c t="n" s="0">
        <x:v>33.63198</x:v>
      </x:c>
      <x:c t="n" s="0">
        <x:v>32.05186</x:v>
      </x:c>
      <x:c t="n" s="0">
        <x:v>32.89429</x:v>
      </x:c>
      <x:c t="n" s="0">
        <x:v>29.95569</x:v>
      </x:c>
      <x:c t="n" s="0">
        <x:v>25.72606</x:v>
      </x:c>
      <x:c t="n" s="0">
        <x:v>32.44059</x:v>
      </x:c>
      <x:c t="n" s="0">
        <x:v>36.68478</x:v>
      </x:c>
      <x:c t="n" s="0">
        <x:v>29.83953</x:v>
      </x:c>
      <x:c t="n" s="0">
        <x:v>13.21253</x:v>
      </x:c>
      <x:c t="n" s="0">
        <x:v>9.942047</x:v>
      </x:c>
      <x:c t="n" s="0">
        <x:v>4.945608</x:v>
      </x:c>
      <x:c t="n" s="0">
        <x:v>1.135952</x:v>
      </x:c>
      <x:c t="n" s="0">
        <x:v>3.561047</x:v>
      </x:c>
      <x:c t="n" s="0">
        <x:v>3.653053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43944.0470717593</x:v>
      </x:c>
      <x:c t="n" s="7">
        <x:v>43944.0470717593</x:v>
      </x:c>
      <x:c t="n" s="0">
        <x:v>44.76273</x:v>
      </x:c>
      <x:c t="n" s="0">
        <x:v>54.20069</x:v>
      </x:c>
      <x:c t="n" s="0">
        <x:v>68.37188</x:v>
      </x:c>
      <x:c t="n" s="0">
        <x:v>72.39566</x:v>
      </x:c>
      <x:c t="n" s="0">
        <x:v>-30.06697</x:v>
      </x:c>
      <x:c t="n" s="0">
        <x:v>-29.16826</x:v>
      </x:c>
      <x:c t="n" s="0">
        <x:v>-19.05429</x:v>
      </x:c>
      <x:c t="n" s="0">
        <x:v>-11.10436</x:v>
      </x:c>
      <x:c t="n" s="0">
        <x:v>-5.454569</x:v>
      </x:c>
      <x:c t="n" s="0">
        <x:v>-3.989241</x:v>
      </x:c>
      <x:c t="n" s="0">
        <x:v>8.961465</x:v>
      </x:c>
      <x:c t="n" s="0">
        <x:v>11.39399</x:v>
      </x:c>
      <x:c t="n" s="0">
        <x:v>11.18146</x:v>
      </x:c>
      <x:c t="n" s="0">
        <x:v>13.82298</x:v>
      </x:c>
      <x:c t="n" s="0">
        <x:v>24.74247</x:v>
      </x:c>
      <x:c t="n" s="0">
        <x:v>24.67665</x:v>
      </x:c>
      <x:c t="n" s="0">
        <x:v>30.63299</x:v>
      </x:c>
      <x:c t="n" s="0">
        <x:v>28.39017</x:v>
      </x:c>
      <x:c t="n" s="0">
        <x:v>25.15561</x:v>
      </x:c>
      <x:c t="n" s="0">
        <x:v>26.48426</x:v>
      </x:c>
      <x:c t="n" s="0">
        <x:v>26.14237</x:v>
      </x:c>
      <x:c t="n" s="0">
        <x:v>21.71743</x:v>
      </x:c>
      <x:c t="n" s="0">
        <x:v>26.28193</x:v>
      </x:c>
      <x:c t="n" s="0">
        <x:v>29.94912</x:v>
      </x:c>
      <x:c t="n" s="0">
        <x:v>31.91086</x:v>
      </x:c>
      <x:c t="n" s="0">
        <x:v>33.94107</x:v>
      </x:c>
      <x:c t="n" s="0">
        <x:v>35.24265</x:v>
      </x:c>
      <x:c t="n" s="0">
        <x:v>33.61902</x:v>
      </x:c>
      <x:c t="n" s="0">
        <x:v>33.19127</x:v>
      </x:c>
      <x:c t="n" s="0">
        <x:v>30.29432</x:v>
      </x:c>
      <x:c t="n" s="0">
        <x:v>29.45888</x:v>
      </x:c>
      <x:c t="n" s="0">
        <x:v>31.66981</x:v>
      </x:c>
      <x:c t="n" s="0">
        <x:v>36.43231</x:v>
      </x:c>
      <x:c t="n" s="0">
        <x:v>30.19302</x:v>
      </x:c>
      <x:c t="n" s="0">
        <x:v>14.62847</x:v>
      </x:c>
      <x:c t="n" s="0">
        <x:v>10.41936</x:v>
      </x:c>
      <x:c t="n" s="0">
        <x:v>5.677477</x:v>
      </x:c>
      <x:c t="n" s="0">
        <x:v>1.160546</x:v>
      </x:c>
      <x:c t="n" s="0">
        <x:v>6.007195</x:v>
      </x:c>
      <x:c t="n" s="0">
        <x:v>3.250027</x:v>
      </x:c>
      <x:c t="n" s="0">
        <x:v>-30.06697</x:v>
      </x:c>
      <x:c t="n" s="0">
        <x:v>-28.67814</x:v>
      </x:c>
      <x:c t="n" s="0">
        <x:v>-17.38399</x:v>
      </x:c>
      <x:c t="n" s="0">
        <x:v>-12.70978</x:v>
      </x:c>
      <x:c t="n" s="0">
        <x:v>-3.80544</x:v>
      </x:c>
      <x:c t="n" s="0">
        <x:v>-8.188284</x:v>
      </x:c>
      <x:c t="n" s="0">
        <x:v>9.099625</x:v>
      </x:c>
      <x:c t="n" s="0">
        <x:v>9.161037</x:v>
      </x:c>
      <x:c t="n" s="0">
        <x:v>1.659486</x:v>
      </x:c>
      <x:c t="n" s="0">
        <x:v>13.91534</x:v>
      </x:c>
      <x:c t="n" s="0">
        <x:v>27.98204</x:v>
      </x:c>
      <x:c t="n" s="0">
        <x:v>20.84255</x:v>
      </x:c>
      <x:c t="n" s="0">
        <x:v>31.0961</x:v>
      </x:c>
      <x:c t="n" s="0">
        <x:v>22.82439</x:v>
      </x:c>
      <x:c t="n" s="0">
        <x:v>26.12869</x:v>
      </x:c>
      <x:c t="n" s="0">
        <x:v>26.37285</x:v>
      </x:c>
      <x:c t="n" s="0">
        <x:v>22.3282</x:v>
      </x:c>
      <x:c t="n" s="0">
        <x:v>23.59825</x:v>
      </x:c>
      <x:c t="n" s="0">
        <x:v>23.88511</x:v>
      </x:c>
      <x:c t="n" s="0">
        <x:v>28.35003</x:v>
      </x:c>
      <x:c t="n" s="0">
        <x:v>35.82545</x:v>
      </x:c>
      <x:c t="n" s="0">
        <x:v>31.40873</x:v>
      </x:c>
      <x:c t="n" s="0">
        <x:v>31.90707</x:v>
      </x:c>
      <x:c t="n" s="0">
        <x:v>32.10283</x:v>
      </x:c>
      <x:c t="n" s="0">
        <x:v>31.93923</x:v>
      </x:c>
      <x:c t="n" s="0">
        <x:v>29.47938</x:v>
      </x:c>
      <x:c t="n" s="0">
        <x:v>29.96494</x:v>
      </x:c>
      <x:c t="n" s="0">
        <x:v>31.404</x:v>
      </x:c>
      <x:c t="n" s="0">
        <x:v>33.54133</x:v>
      </x:c>
      <x:c t="n" s="0">
        <x:v>28.55159</x:v>
      </x:c>
      <x:c t="n" s="0">
        <x:v>11.33647</x:v>
      </x:c>
      <x:c t="n" s="0">
        <x:v>9.190215</x:v>
      </x:c>
      <x:c t="n" s="0">
        <x:v>5.65492</x:v>
      </x:c>
      <x:c t="n" s="0">
        <x:v>1.61241</x:v>
      </x:c>
      <x:c t="n" s="0">
        <x:v>5.963955</x:v>
      </x:c>
      <x:c t="n" s="0">
        <x:v>2.659709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43944.0470717593</x:v>
      </x:c>
      <x:c t="n" s="7">
        <x:v>43944.0470717593</x:v>
      </x:c>
      <x:c t="n" s="0">
        <x:v>44.11592</x:v>
      </x:c>
      <x:c t="n" s="0">
        <x:v>54.20069</x:v>
      </x:c>
      <x:c t="n" s="0">
        <x:v>66.89315</x:v>
      </x:c>
      <x:c t="n" s="0">
        <x:v>71.11536</x:v>
      </x:c>
      <x:c t="n" s="0">
        <x:v>-30.06697</x:v>
      </x:c>
      <x:c t="n" s="0">
        <x:v>-29.16826</x:v>
      </x:c>
      <x:c t="n" s="0">
        <x:v>-18.71807</x:v>
      </x:c>
      <x:c t="n" s="0">
        <x:v>-11.28926</x:v>
      </x:c>
      <x:c t="n" s="0">
        <x:v>-5.171206</x:v>
      </x:c>
      <x:c t="n" s="0">
        <x:v>-4.401053</x:v>
      </x:c>
      <x:c t="n" s="0">
        <x:v>8.981909</x:v>
      </x:c>
      <x:c t="n" s="0">
        <x:v>10.77178</x:v>
      </x:c>
      <x:c t="n" s="0">
        <x:v>10.57825</x:v>
      </x:c>
      <x:c t="n" s="0">
        <x:v>14.26125</x:v>
      </x:c>
      <x:c t="n" s="0">
        <x:v>26.29641</x:v>
      </x:c>
      <x:c t="n" s="0">
        <x:v>24.35757</x:v>
      </x:c>
      <x:c t="n" s="0">
        <x:v>30.82733</x:v>
      </x:c>
      <x:c t="n" s="0">
        <x:v>28.34631</x:v>
      </x:c>
      <x:c t="n" s="0">
        <x:v>25.25524</x:v>
      </x:c>
      <x:c t="n" s="0">
        <x:v>26.98786</x:v>
      </x:c>
      <x:c t="n" s="0">
        <x:v>25.82575</x:v>
      </x:c>
      <x:c t="n" s="0">
        <x:v>22.95901</x:v>
      </x:c>
      <x:c t="n" s="0">
        <x:v>26.15679</x:v>
      </x:c>
      <x:c t="n" s="0">
        <x:v>29.32775</x:v>
      </x:c>
      <x:c t="n" s="0">
        <x:v>31.90199</x:v>
      </x:c>
      <x:c t="n" s="0">
        <x:v>33.48444</x:v>
      </x:c>
      <x:c t="n" s="0">
        <x:v>35.04074</x:v>
      </x:c>
      <x:c t="n" s="0">
        <x:v>33.4638</x:v>
      </x:c>
      <x:c t="n" s="0">
        <x:v>33.22723</x:v>
      </x:c>
      <x:c t="n" s="0">
        <x:v>30.40956</x:v>
      </x:c>
      <x:c t="n" s="0">
        <x:v>29.61259</x:v>
      </x:c>
      <x:c t="n" s="0">
        <x:v>31.4977</x:v>
      </x:c>
      <x:c t="n" s="0">
        <x:v>36.14464</x:v>
      </x:c>
      <x:c t="n" s="0">
        <x:v>29.89912</x:v>
      </x:c>
      <x:c t="n" s="0">
        <x:v>14.33718</x:v>
      </x:c>
      <x:c t="n" s="0">
        <x:v>10.17073</x:v>
      </x:c>
      <x:c t="n" s="0">
        <x:v>5.49649</x:v>
      </x:c>
      <x:c t="n" s="0">
        <x:v>1.189712</x:v>
      </x:c>
      <x:c t="n" s="0">
        <x:v>6.045002</x:v>
      </x:c>
      <x:c t="n" s="0">
        <x:v>3.166617</x:v>
      </x:c>
      <x:c t="n" s="0">
        <x:v>-30.06697</x:v>
      </x:c>
      <x:c t="n" s="0">
        <x:v>-27.71027</x:v>
      </x:c>
      <x:c t="n" s="0">
        <x:v>-16.84325</x:v>
      </x:c>
      <x:c t="n" s="0">
        <x:v>-12.37445</x:v>
      </x:c>
      <x:c t="n" s="0">
        <x:v>-3.80544</x:v>
      </x:c>
      <x:c t="n" s="0">
        <x:v>-8.188284</x:v>
      </x:c>
      <x:c t="n" s="0">
        <x:v>9.099625</x:v>
      </x:c>
      <x:c t="n" s="0">
        <x:v>0.719409</x:v>
      </x:c>
      <x:c t="n" s="0">
        <x:v>1.659486</x:v>
      </x:c>
      <x:c t="n" s="0">
        <x:v>16.1969</x:v>
      </x:c>
      <x:c t="n" s="0">
        <x:v>30.70514</x:v>
      </x:c>
      <x:c t="n" s="0">
        <x:v>21.79253</x:v>
      </x:c>
      <x:c t="n" s="0">
        <x:v>31.8173</x:v>
      </x:c>
      <x:c t="n" s="0">
        <x:v>29.07836</x:v>
      </x:c>
      <x:c t="n" s="0">
        <x:v>25.60055</x:v>
      </x:c>
      <x:c t="n" s="0">
        <x:v>29.30781</x:v>
      </x:c>
      <x:c t="n" s="0">
        <x:v>23.24826</x:v>
      </x:c>
      <x:c t="n" s="0">
        <x:v>27.77633</x:v>
      </x:c>
      <x:c t="n" s="0">
        <x:v>24.77823</x:v>
      </x:c>
      <x:c t="n" s="0">
        <x:v>18.97538</x:v>
      </x:c>
      <x:c t="n" s="0">
        <x:v>29.98173</x:v>
      </x:c>
      <x:c t="n" s="0">
        <x:v>31.73101</x:v>
      </x:c>
      <x:c t="n" s="0">
        <x:v>32.19922</x:v>
      </x:c>
      <x:c t="n" s="0">
        <x:v>34.66536</x:v>
      </x:c>
      <x:c t="n" s="0">
        <x:v>33.89318</x:v>
      </x:c>
      <x:c t="n" s="0">
        <x:v>32.11784</x:v>
      </x:c>
      <x:c t="n" s="0">
        <x:v>29.0944</x:v>
      </x:c>
      <x:c t="n" s="0">
        <x:v>29.94543</x:v>
      </x:c>
      <x:c t="n" s="0">
        <x:v>34.52591</x:v>
      </x:c>
      <x:c t="n" s="0">
        <x:v>27.61949</x:v>
      </x:c>
      <x:c t="n" s="0">
        <x:v>12.2194</x:v>
      </x:c>
      <x:c t="n" s="0">
        <x:v>8.011529</x:v>
      </x:c>
      <x:c t="n" s="0">
        <x:v>4.288879</x:v>
      </x:c>
      <x:c t="n" s="0">
        <x:v>0.971736</x:v>
      </x:c>
      <x:c t="n" s="0">
        <x:v>5.942727</x:v>
      </x:c>
      <x:c t="n" s="0">
        <x:v>2.808671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43944.0470717593</x:v>
      </x:c>
      <x:c t="n" s="7">
        <x:v>43944.0470717593</x:v>
      </x:c>
      <x:c t="n" s="0">
        <x:v>43.72296</x:v>
      </x:c>
      <x:c t="n" s="0">
        <x:v>54.20069</x:v>
      </x:c>
      <x:c t="n" s="0">
        <x:v>64.50835</x:v>
      </x:c>
      <x:c t="n" s="0">
        <x:v>69.56634</x:v>
      </x:c>
      <x:c t="n" s="0">
        <x:v>-30.06697</x:v>
      </x:c>
      <x:c t="n" s="0">
        <x:v>-29.10548</x:v>
      </x:c>
      <x:c t="n" s="0">
        <x:v>-18.32565</x:v>
      </x:c>
      <x:c t="n" s="0">
        <x:v>-11.40907</x:v>
      </x:c>
      <x:c t="n" s="0">
        <x:v>-4.943031</x:v>
      </x:c>
      <x:c t="n" s="0">
        <x:v>-4.786583</x:v>
      </x:c>
      <x:c t="n" s="0">
        <x:v>8.999292</x:v>
      </x:c>
      <x:c t="n" s="0">
        <x:v>10.15921</x:v>
      </x:c>
      <x:c t="n" s="0">
        <x:v>10.90311</x:v>
      </x:c>
      <x:c t="n" s="0">
        <x:v>14.60343</x:v>
      </x:c>
      <x:c t="n" s="0">
        <x:v>27.28936</x:v>
      </x:c>
      <x:c t="n" s="0">
        <x:v>24.06519</x:v>
      </x:c>
      <x:c t="n" s="0">
        <x:v>30.98668</x:v>
      </x:c>
      <x:c t="n" s="0">
        <x:v>28.46117</x:v>
      </x:c>
      <x:c t="n" s="0">
        <x:v>25.13576</x:v>
      </x:c>
      <x:c t="n" s="0">
        <x:v>27.18248</x:v>
      </x:c>
      <x:c t="n" s="0">
        <x:v>25.50077</x:v>
      </x:c>
      <x:c t="n" s="0">
        <x:v>24.38349</x:v>
      </x:c>
      <x:c t="n" s="0">
        <x:v>25.72298</x:v>
      </x:c>
      <x:c t="n" s="0">
        <x:v>28.90849</x:v>
      </x:c>
      <x:c t="n" s="0">
        <x:v>32.18798</x:v>
      </x:c>
      <x:c t="n" s="0">
        <x:v>34.06328</x:v>
      </x:c>
      <x:c t="n" s="0">
        <x:v>34.75368</x:v>
      </x:c>
      <x:c t="n" s="0">
        <x:v>33.40218</x:v>
      </x:c>
      <x:c t="n" s="0">
        <x:v>33.39108</x:v>
      </x:c>
      <x:c t="n" s="0">
        <x:v>30.76557</x:v>
      </x:c>
      <x:c t="n" s="0">
        <x:v>29.64069</x:v>
      </x:c>
      <x:c t="n" s="0">
        <x:v>31.3222</x:v>
      </x:c>
      <x:c t="n" s="0">
        <x:v>35.83456</x:v>
      </x:c>
      <x:c t="n" s="0">
        <x:v>29.73686</x:v>
      </x:c>
      <x:c t="n" s="0">
        <x:v>14.1154</x:v>
      </x:c>
      <x:c t="n" s="0">
        <x:v>9.938349</x:v>
      </x:c>
      <x:c t="n" s="0">
        <x:v>5.352664</x:v>
      </x:c>
      <x:c t="n" s="0">
        <x:v>1.155432</x:v>
      </x:c>
      <x:c t="n" s="0">
        <x:v>6.025309</x:v>
      </x:c>
      <x:c t="n" s="0">
        <x:v>3.309796</x:v>
      </x:c>
      <x:c t="n" s="0">
        <x:v>-30.06697</x:v>
      </x:c>
      <x:c t="n" s="0">
        <x:v>-27.21862</x:v>
      </x:c>
      <x:c t="n" s="0">
        <x:v>-16.54843</x:v>
      </x:c>
      <x:c t="n" s="0">
        <x:v>-12.18501</x:v>
      </x:c>
      <x:c t="n" s="0">
        <x:v>-3.80544</x:v>
      </x:c>
      <x:c t="n" s="0">
        <x:v>-8.188284</x:v>
      </x:c>
      <x:c t="n" s="0">
        <x:v>9.099625</x:v>
      </x:c>
      <x:c t="n" s="0">
        <x:v>0.719409</x:v>
      </x:c>
      <x:c t="n" s="0">
        <x:v>15.05474</x:v>
      </x:c>
      <x:c t="n" s="0">
        <x:v>16.1969</x:v>
      </x:c>
      <x:c t="n" s="0">
        <x:v>30.70514</x:v>
      </x:c>
      <x:c t="n" s="0">
        <x:v>21.79253</x:v>
      </x:c>
      <x:c t="n" s="0">
        <x:v>31.64608</x:v>
      </x:c>
      <x:c t="n" s="0">
        <x:v>30.44901</x:v>
      </x:c>
      <x:c t="n" s="0">
        <x:v>21.77866</x:v>
      </x:c>
      <x:c t="n" s="0">
        <x:v>27.66846</x:v>
      </x:c>
      <x:c t="n" s="0">
        <x:v>22.38433</x:v>
      </x:c>
      <x:c t="n" s="0">
        <x:v>27.8369</x:v>
      </x:c>
      <x:c t="n" s="0">
        <x:v>23.05964</x:v>
      </x:c>
      <x:c t="n" s="0">
        <x:v>26.88904</x:v>
      </x:c>
      <x:c t="n" s="0">
        <x:v>35.10813</x:v>
      </x:c>
      <x:c t="n" s="0">
        <x:v>36.88771</x:v>
      </x:c>
      <x:c t="n" s="0">
        <x:v>33.84973</x:v>
      </x:c>
      <x:c t="n" s="0">
        <x:v>30.8949</x:v>
      </x:c>
      <x:c t="n" s="0">
        <x:v>35.09189</x:v>
      </x:c>
      <x:c t="n" s="0">
        <x:v>32.87569</x:v>
      </x:c>
      <x:c t="n" s="0">
        <x:v>30.15781</x:v>
      </x:c>
      <x:c t="n" s="0">
        <x:v>29.19124</x:v>
      </x:c>
      <x:c t="n" s="0">
        <x:v>32.58173</x:v>
      </x:c>
      <x:c t="n" s="0">
        <x:v>28.42705</x:v>
      </x:c>
      <x:c t="n" s="0">
        <x:v>12.11068</x:v>
      </x:c>
      <x:c t="n" s="0">
        <x:v>8.691927</x:v>
      </x:c>
      <x:c t="n" s="0">
        <x:v>3.546522</x:v>
      </x:c>
      <x:c t="n" s="0">
        <x:v>0.9632986</x:v>
      </x:c>
      <x:c t="n" s="0">
        <x:v>6.333738</x:v>
      </x:c>
      <x:c t="n" s="0">
        <x:v>4.322743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43944.0470717593</x:v>
      </x:c>
      <x:c t="n" s="7">
        <x:v>43944.0470717593</x:v>
      </x:c>
      <x:c t="n" s="0">
        <x:v>44.36256</x:v>
      </x:c>
      <x:c t="n" s="0">
        <x:v>54.20069</x:v>
      </x:c>
      <x:c t="n" s="0">
        <x:v>64.883</x:v>
      </x:c>
      <x:c t="n" s="0">
        <x:v>69.98832</x:v>
      </x:c>
      <x:c t="n" s="0">
        <x:v>-30.06697</x:v>
      </x:c>
      <x:c t="n" s="0">
        <x:v>-28.77487</x:v>
      </x:c>
      <x:c t="n" s="0">
        <x:v>-18.01651</x:v>
      </x:c>
      <x:c t="n" s="0">
        <x:v>-11.51408</x:v>
      </x:c>
      <x:c t="n" s="0">
        <x:v>-5.093739</x:v>
      </x:c>
      <x:c t="n" s="0">
        <x:v>-5.145306</x:v>
      </x:c>
      <x:c t="n" s="0">
        <x:v>8.716223</x:v>
      </x:c>
      <x:c t="n" s="0">
        <x:v>9.557554</x:v>
      </x:c>
      <x:c t="n" s="0">
        <x:v>12.22091</x:v>
      </x:c>
      <x:c t="n" s="0">
        <x:v>15.33881</x:v>
      </x:c>
      <x:c t="n" s="0">
        <x:v>27.98807</x:v>
      </x:c>
      <x:c t="n" s="0">
        <x:v>23.96275</x:v>
      </x:c>
      <x:c t="n" s="0">
        <x:v>31.04083</x:v>
      </x:c>
      <x:c t="n" s="0">
        <x:v>29.21227</x:v>
      </x:c>
      <x:c t="n" s="0">
        <x:v>24.50272</x:v>
      </x:c>
      <x:c t="n" s="0">
        <x:v>27.06103</x:v>
      </x:c>
      <x:c t="n" s="0">
        <x:v>25.0089</x:v>
      </x:c>
      <x:c t="n" s="0">
        <x:v>24.49156</x:v>
      </x:c>
      <x:c t="n" s="0">
        <x:v>25.61272</x:v>
      </x:c>
      <x:c t="n" s="0">
        <x:v>28.46375</x:v>
      </x:c>
      <x:c t="n" s="0">
        <x:v>32.81507</x:v>
      </x:c>
      <x:c t="n" s="0">
        <x:v>34.56665</x:v>
      </x:c>
      <x:c t="n" s="0">
        <x:v>34.72166</x:v>
      </x:c>
      <x:c t="n" s="0">
        <x:v>33.21449</x:v>
      </x:c>
      <x:c t="n" s="0">
        <x:v>33.29468</x:v>
      </x:c>
      <x:c t="n" s="0">
        <x:v>31.11139</x:v>
      </x:c>
      <x:c t="n" s="0">
        <x:v>29.41039</x:v>
      </x:c>
      <x:c t="n" s="0">
        <x:v>31.08807</x:v>
      </x:c>
      <x:c t="n" s="0">
        <x:v>35.6736</x:v>
      </x:c>
      <x:c t="n" s="0">
        <x:v>29.43182</x:v>
      </x:c>
      <x:c t="n" s="0">
        <x:v>13.69976</x:v>
      </x:c>
      <x:c t="n" s="0">
        <x:v>9.698483</x:v>
      </x:c>
      <x:c t="n" s="0">
        <x:v>5.21116</x:v>
      </x:c>
      <x:c t="n" s="0">
        <x:v>1.097123</x:v>
      </x:c>
      <x:c t="n" s="0">
        <x:v>5.94616</x:v>
      </x:c>
      <x:c t="n" s="0">
        <x:v>3.438703</x:v>
      </x:c>
      <x:c t="n" s="0">
        <x:v>-30.06697</x:v>
      </x:c>
      <x:c t="n" s="0">
        <x:v>-27.21862</x:v>
      </x:c>
      <x:c t="n" s="0">
        <x:v>-16.54843</x:v>
      </x:c>
      <x:c t="n" s="0">
        <x:v>-12.18501</x:v>
      </x:c>
      <x:c t="n" s="0">
        <x:v>-8.214182</x:v>
      </x:c>
      <x:c t="n" s="0">
        <x:v>-8.188284</x:v>
      </x:c>
      <x:c t="n" s="0">
        <x:v>3.984599</x:v>
      </x:c>
      <x:c t="n" s="0">
        <x:v>6.039629</x:v>
      </x:c>
      <x:c t="n" s="0">
        <x:v>16.25416</x:v>
      </x:c>
      <x:c t="n" s="0">
        <x:v>19.89131</x:v>
      </x:c>
      <x:c t="n" s="0">
        <x:v>30.70514</x:v>
      </x:c>
      <x:c t="n" s="0">
        <x:v>24.77258</x:v>
      </x:c>
      <x:c t="n" s="0">
        <x:v>31.34478</x:v>
      </x:c>
      <x:c t="n" s="0">
        <x:v>32.06593</x:v>
      </x:c>
      <x:c t="n" s="0">
        <x:v>13.63777</x:v>
      </x:c>
      <x:c t="n" s="0">
        <x:v>25.24911</x:v>
      </x:c>
      <x:c t="n" s="0">
        <x:v>16.29818</x:v>
      </x:c>
      <x:c t="n" s="0">
        <x:v>24.84206</x:v>
      </x:c>
      <x:c t="n" s="0">
        <x:v>25.2536</x:v>
      </x:c>
      <x:c t="n" s="0">
        <x:v>27.70588</x:v>
      </x:c>
      <x:c t="n" s="0">
        <x:v>33.33271</x:v>
      </x:c>
      <x:c t="n" s="0">
        <x:v>36.98164</x:v>
      </x:c>
      <x:c t="n" s="0">
        <x:v>36.71386</x:v>
      </x:c>
      <x:c t="n" s="0">
        <x:v>29.8428</x:v>
      </x:c>
      <x:c t="n" s="0">
        <x:v>29.33672</x:v>
      </x:c>
      <x:c t="n" s="0">
        <x:v>32.23247</x:v>
      </x:c>
      <x:c t="n" s="0">
        <x:v>27.87077</x:v>
      </x:c>
      <x:c t="n" s="0">
        <x:v>28.6402</x:v>
      </x:c>
      <x:c t="n" s="0">
        <x:v>34.33796</x:v>
      </x:c>
      <x:c t="n" s="0">
        <x:v>26.67355</x:v>
      </x:c>
      <x:c t="n" s="0">
        <x:v>9.738427</x:v>
      </x:c>
      <x:c t="n" s="0">
        <x:v>7.53056</x:v>
      </x:c>
      <x:c t="n" s="0">
        <x:v>5.188264</x:v>
      </x:c>
      <x:c t="n" s="0">
        <x:v>0.7615408</x:v>
      </x:c>
      <x:c t="n" s="0">
        <x:v>5.250057</x:v>
      </x:c>
      <x:c t="n" s="0">
        <x:v>3.868821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43944.0470717593</x:v>
      </x:c>
      <x:c t="n" s="7">
        <x:v>43944.0470717593</x:v>
      </x:c>
      <x:c t="n" s="0">
        <x:v>44.16178</x:v>
      </x:c>
      <x:c t="n" s="0">
        <x:v>54.20069</x:v>
      </x:c>
      <x:c t="n" s="0">
        <x:v>59.22773</x:v>
      </x:c>
      <x:c t="n" s="0">
        <x:v>67.13596</x:v>
      </x:c>
      <x:c t="n" s="0">
        <x:v>-30.06697</x:v>
      </x:c>
      <x:c t="n" s="0">
        <x:v>-28.51112</x:v>
      </x:c>
      <x:c t="n" s="0">
        <x:v>-17.76883</x:v>
      </x:c>
      <x:c t="n" s="0">
        <x:v>-11.60582</x:v>
      </x:c>
      <x:c t="n" s="0">
        <x:v>-5.431461</x:v>
      </x:c>
      <x:c t="n" s="0">
        <x:v>-5.477023</x:v>
      </x:c>
      <x:c t="n" s="0">
        <x:v>8.273717</x:v>
      </x:c>
      <x:c t="n" s="0">
        <x:v>9.707652</x:v>
      </x:c>
      <x:c t="n" s="0">
        <x:v>13.08339</x:v>
      </x:c>
      <x:c t="n" s="0">
        <x:v>16.84201</x:v>
      </x:c>
      <x:c t="n" s="0">
        <x:v>28.27291</x:v>
      </x:c>
      <x:c t="n" s="0">
        <x:v>24.30633</x:v>
      </x:c>
      <x:c t="n" s="0">
        <x:v>31.08655</x:v>
      </x:c>
      <x:c t="n" s="0">
        <x:v>29.50377</x:v>
      </x:c>
      <x:c t="n" s="0">
        <x:v>23.89474</x:v>
      </x:c>
      <x:c t="n" s="0">
        <x:v>26.81644</x:v>
      </x:c>
      <x:c t="n" s="0">
        <x:v>24.51629</x:v>
      </x:c>
      <x:c t="n" s="0">
        <x:v>24.58565</x:v>
      </x:c>
      <x:c t="n" s="0">
        <x:v>25.57076</x:v>
      </x:c>
      <x:c t="n" s="0">
        <x:v>29.57492</x:v>
      </x:c>
      <x:c t="n" s="0">
        <x:v>32.29308</x:v>
      </x:c>
      <x:c t="n" s="0">
        <x:v>35.16561</x:v>
      </x:c>
      <x:c t="n" s="0">
        <x:v>34.87522</x:v>
      </x:c>
      <x:c t="n" s="0">
        <x:v>32.92727</x:v>
      </x:c>
      <x:c t="n" s="0">
        <x:v>32.72171</x:v>
      </x:c>
      <x:c t="n" s="0">
        <x:v>30.98685</x:v>
      </x:c>
      <x:c t="n" s="0">
        <x:v>29.46</x:v>
      </x:c>
      <x:c t="n" s="0">
        <x:v>30.59179</x:v>
      </x:c>
      <x:c t="n" s="0">
        <x:v>35.53315</x:v>
      </x:c>
      <x:c t="n" s="0">
        <x:v>29.12963</x:v>
      </x:c>
      <x:c t="n" s="0">
        <x:v>13.32425</x:v>
      </x:c>
      <x:c t="n" s="0">
        <x:v>9.378363</x:v>
      </x:c>
      <x:c t="n" s="0">
        <x:v>5.070271</x:v>
      </x:c>
      <x:c t="n" s="0">
        <x:v>0.9443469</x:v>
      </x:c>
      <x:c t="n" s="0">
        <x:v>5.940685</x:v>
      </x:c>
      <x:c t="n" s="0">
        <x:v>3.360868</x:v>
      </x:c>
      <x:c t="n" s="0">
        <x:v>-30.06697</x:v>
      </x:c>
      <x:c t="n" s="0">
        <x:v>-27.21862</x:v>
      </x:c>
      <x:c t="n" s="0">
        <x:v>-16.54843</x:v>
      </x:c>
      <x:c t="n" s="0">
        <x:v>-12.18501</x:v>
      </x:c>
      <x:c t="n" s="0">
        <x:v>-8.214182</x:v>
      </x:c>
      <x:c t="n" s="0">
        <x:v>-8.188284</x:v>
      </x:c>
      <x:c t="n" s="0">
        <x:v>3.984599</x:v>
      </x:c>
      <x:c t="n" s="0">
        <x:v>10.97943</x:v>
      </x:c>
      <x:c t="n" s="0">
        <x:v>16.08243</x:v>
      </x:c>
      <x:c t="n" s="0">
        <x:v>21.17441</x:v>
      </x:c>
      <x:c t="n" s="0">
        <x:v>28.7342</x:v>
      </x:c>
      <x:c t="n" s="0">
        <x:v>25.90501</x:v>
      </x:c>
      <x:c t="n" s="0">
        <x:v>30.37128</x:v>
      </x:c>
      <x:c t="n" s="0">
        <x:v>28.55388</x:v>
      </x:c>
      <x:c t="n" s="0">
        <x:v>15.21823</x:v>
      </x:c>
      <x:c t="n" s="0">
        <x:v>24.85419</x:v>
      </x:c>
      <x:c t="n" s="0">
        <x:v>21.89292</x:v>
      </x:c>
      <x:c t="n" s="0">
        <x:v>24.37808</x:v>
      </x:c>
      <x:c t="n" s="0">
        <x:v>23.44684</x:v>
      </x:c>
      <x:c t="n" s="0">
        <x:v>32.0176</x:v>
      </x:c>
      <x:c t="n" s="0">
        <x:v>23.69661</x:v>
      </x:c>
      <x:c t="n" s="0">
        <x:v>37.69193</x:v>
      </x:c>
      <x:c t="n" s="0">
        <x:v>33.64896</x:v>
      </x:c>
      <x:c t="n" s="0">
        <x:v>30.28361</x:v>
      </x:c>
      <x:c t="n" s="0">
        <x:v>25.39351</x:v>
      </x:c>
      <x:c t="n" s="0">
        <x:v>30.0977</x:v>
      </x:c>
      <x:c t="n" s="0">
        <x:v>30.17399</x:v>
      </x:c>
      <x:c t="n" s="0">
        <x:v>25.68474</x:v>
      </x:c>
      <x:c t="n" s="0">
        <x:v>33.62629</x:v>
      </x:c>
      <x:c t="n" s="0">
        <x:v>26.88007</x:v>
      </x:c>
      <x:c t="n" s="0">
        <x:v>9.94348</x:v>
      </x:c>
      <x:c t="n" s="0">
        <x:v>6.898386</x:v>
      </x:c>
      <x:c t="n" s="0">
        <x:v>3.348242</x:v>
      </x:c>
      <x:c t="n" s="0">
        <x:v>0.5680261</x:v>
      </x:c>
      <x:c t="n" s="0">
        <x:v>6.15058</x:v>
      </x:c>
      <x:c t="n" s="0">
        <x:v>3.230508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43944.0470717593</x:v>
      </x:c>
      <x:c t="n" s="7">
        <x:v>43944.0470717593</x:v>
      </x:c>
      <x:c t="n" s="0">
        <x:v>43.35562</x:v>
      </x:c>
      <x:c t="n" s="0">
        <x:v>54.20069</x:v>
      </x:c>
      <x:c t="n" s="0">
        <x:v>60.66303</x:v>
      </x:c>
      <x:c t="n" s="0">
        <x:v>67.97917</x:v>
      </x:c>
      <x:c t="n" s="0">
        <x:v>-30.06697</x:v>
      </x:c>
      <x:c t="n" s="0">
        <x:v>-28.29791</x:v>
      </x:c>
      <x:c t="n" s="0">
        <x:v>-17.56794</x:v>
      </x:c>
      <x:c t="n" s="0">
        <x:v>-11.68574</x:v>
      </x:c>
      <x:c t="n" s="0">
        <x:v>-5.742256</x:v>
      </x:c>
      <x:c t="n" s="0">
        <x:v>-5.854971</x:v>
      </x:c>
      <x:c t="n" s="0">
        <x:v>7.856465</x:v>
      </x:c>
      <x:c t="n" s="0">
        <x:v>9.918159</x:v>
      </x:c>
      <x:c t="n" s="0">
        <x:v>13.62751</x:v>
      </x:c>
      <x:c t="n" s="0">
        <x:v>17.81064</x:v>
      </x:c>
      <x:c t="n" s="0">
        <x:v>28.28609</x:v>
      </x:c>
      <x:c t="n" s="0">
        <x:v>24.57966</x:v>
      </x:c>
      <x:c t="n" s="0">
        <x:v>30.62418</x:v>
      </x:c>
      <x:c t="n" s="0">
        <x:v>28.96684</x:v>
      </x:c>
      <x:c t="n" s="0">
        <x:v>23.48947</x:v>
      </x:c>
      <x:c t="n" s="0">
        <x:v>26.70154</x:v>
      </x:c>
      <x:c t="n" s="0">
        <x:v>24.66406</x:v>
      </x:c>
      <x:c t="n" s="0">
        <x:v>25.19851</x:v>
      </x:c>
      <x:c t="n" s="0">
        <x:v>26.09088</x:v>
      </x:c>
      <x:c t="n" s="0">
        <x:v>29.95872</x:v>
      </x:c>
      <x:c t="n" s="0">
        <x:v>31.99825</x:v>
      </x:c>
      <x:c t="n" s="0">
        <x:v>34.99492</x:v>
      </x:c>
      <x:c t="n" s="0">
        <x:v>35.51741</x:v>
      </x:c>
      <x:c t="n" s="0">
        <x:v>32.40349</x:v>
      </x:c>
      <x:c t="n" s="0">
        <x:v>32.66888</x:v>
      </x:c>
      <x:c t="n" s="0">
        <x:v>31.10433</x:v>
      </x:c>
      <x:c t="n" s="0">
        <x:v>29.43941</x:v>
      </x:c>
      <x:c t="n" s="0">
        <x:v>30.32719</x:v>
      </x:c>
      <x:c t="n" s="0">
        <x:v>35.07594</x:v>
      </x:c>
      <x:c t="n" s="0">
        <x:v>28.73096</x:v>
      </x:c>
      <x:c t="n" s="0">
        <x:v>12.94579</x:v>
      </x:c>
      <x:c t="n" s="0">
        <x:v>9.079395</x:v>
      </x:c>
      <x:c t="n" s="0">
        <x:v>4.969956</x:v>
      </x:c>
      <x:c t="n" s="0">
        <x:v>1.061302</x:v>
      </x:c>
      <x:c t="n" s="0">
        <x:v>6.037579</x:v>
      </x:c>
      <x:c t="n" s="0">
        <x:v>3.512453</x:v>
      </x:c>
      <x:c t="n" s="0">
        <x:v>-30.06697</x:v>
      </x:c>
      <x:c t="n" s="0">
        <x:v>-27.21862</x:v>
      </x:c>
      <x:c t="n" s="0">
        <x:v>-16.54843</x:v>
      </x:c>
      <x:c t="n" s="0">
        <x:v>-12.18501</x:v>
      </x:c>
      <x:c t="n" s="0">
        <x:v>-8.214182</x:v>
      </x:c>
      <x:c t="n" s="0">
        <x:v>-10.94042</x:v>
      </x:c>
      <x:c t="n" s="0">
        <x:v>3.984599</x:v>
      </x:c>
      <x:c t="n" s="0">
        <x:v>10.97943</x:v>
      </x:c>
      <x:c t="n" s="0">
        <x:v>15.90363</x:v>
      </x:c>
      <x:c t="n" s="0">
        <x:v>21.17441</x:v>
      </x:c>
      <x:c t="n" s="0">
        <x:v>28.36241</x:v>
      </x:c>
      <x:c t="n" s="0">
        <x:v>25.90501</x:v>
      </x:c>
      <x:c t="n" s="0">
        <x:v>24.28411</x:v>
      </x:c>
      <x:c t="n" s="0">
        <x:v>22.5857</x:v>
      </x:c>
      <x:c t="n" s="0">
        <x:v>22.5564</x:v>
      </x:c>
      <x:c t="n" s="0">
        <x:v>26.79979</x:v>
      </x:c>
      <x:c t="n" s="0">
        <x:v>26.52916</x:v>
      </x:c>
      <x:c t="n" s="0">
        <x:v>32.50587</x:v>
      </x:c>
      <x:c t="n" s="0">
        <x:v>30.89798</x:v>
      </x:c>
      <x:c t="n" s="0">
        <x:v>32.74633</x:v>
      </x:c>
      <x:c t="n" s="0">
        <x:v>30.4451</x:v>
      </x:c>
      <x:c t="n" s="0">
        <x:v>32.55214</x:v>
      </x:c>
      <x:c t="n" s="0">
        <x:v>37.26097</x:v>
      </x:c>
      <x:c t="n" s="0">
        <x:v>29.71806</x:v>
      </x:c>
      <x:c t="n" s="0">
        <x:v>33.47376</x:v>
      </x:c>
      <x:c t="n" s="0">
        <x:v>31.01991</x:v>
      </x:c>
      <x:c t="n" s="0">
        <x:v>28.77008</x:v>
      </x:c>
      <x:c t="n" s="0">
        <x:v>29.00758</x:v>
      </x:c>
      <x:c t="n" s="0">
        <x:v>30.26361</x:v>
      </x:c>
      <x:c t="n" s="0">
        <x:v>24.99248</x:v>
      </x:c>
      <x:c t="n" s="0">
        <x:v>10.27789</x:v>
      </x:c>
      <x:c t="n" s="0">
        <x:v>6.268894</x:v>
      </x:c>
      <x:c t="n" s="0">
        <x:v>4.963899</x:v>
      </x:c>
      <x:c t="n" s="0">
        <x:v>1.076744</x:v>
      </x:c>
      <x:c t="n" s="0">
        <x:v>6.520315</x:v>
      </x:c>
      <x:c t="n" s="0">
        <x:v>3.727026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43944.0470717593</x:v>
      </x:c>
      <x:c t="n" s="7">
        <x:v>43944.0470717593</x:v>
      </x:c>
      <x:c t="n" s="0">
        <x:v>42.79747</x:v>
      </x:c>
      <x:c t="n" s="0">
        <x:v>54.20069</x:v>
      </x:c>
      <x:c t="n" s="0">
        <x:v>59.48525</x:v>
      </x:c>
      <x:c t="n" s="0">
        <x:v>66.97801</x:v>
      </x:c>
      <x:c t="n" s="0">
        <x:v>-30.06697</x:v>
      </x:c>
      <x:c t="n" s="0">
        <x:v>-28.12366</x:v>
      </x:c>
      <x:c t="n" s="0">
        <x:v>-17.40346</x:v>
      </x:c>
      <x:c t="n" s="0">
        <x:v>-11.75515</x:v>
      </x:c>
      <x:c t="n" s="0">
        <x:v>-6.026516</x:v>
      </x:c>
      <x:c t="n" s="0">
        <x:v>-6.433591</x:v>
      </x:c>
      <x:c t="n" s="0">
        <x:v>7.465348</x:v>
      </x:c>
      <x:c t="n" s="0">
        <x:v>10.3141</x:v>
      </x:c>
      <x:c t="n" s="0">
        <x:v>14.04368</x:v>
      </x:c>
      <x:c t="n" s="0">
        <x:v>18.35031</x:v>
      </x:c>
      <x:c t="n" s="0">
        <x:v>28.29731</x:v>
      </x:c>
      <x:c t="n" s="0">
        <x:v>24.48965</x:v>
      </x:c>
      <x:c t="n" s="0">
        <x:v>30.10797</x:v>
      </x:c>
      <x:c t="n" s="0">
        <x:v>28.46373</x:v>
      </x:c>
      <x:c t="n" s="0">
        <x:v>23.61526</x:v>
      </x:c>
      <x:c t="n" s="0">
        <x:v>26.66961</x:v>
      </x:c>
      <x:c t="n" s="0">
        <x:v>24.88322</x:v>
      </x:c>
      <x:c t="n" s="0">
        <x:v>28.32671</x:v>
      </x:c>
      <x:c t="n" s="0">
        <x:v>27.03307</x:v>
      </x:c>
      <x:c t="n" s="0">
        <x:v>30.12566</x:v>
      </x:c>
      <x:c t="n" s="0">
        <x:v>32.2066</x:v>
      </x:c>
      <x:c t="n" s="0">
        <x:v>35.27209</x:v>
      </x:c>
      <x:c t="n" s="0">
        <x:v>35.10715</x:v>
      </x:c>
      <x:c t="n" s="0">
        <x:v>32.83443</x:v>
      </x:c>
      <x:c t="n" s="0">
        <x:v>32.85507</x:v>
      </x:c>
      <x:c t="n" s="0">
        <x:v>31.01513</x:v>
      </x:c>
      <x:c t="n" s="0">
        <x:v>29.50129</x:v>
      </x:c>
      <x:c t="n" s="0">
        <x:v>30.1438</x:v>
      </x:c>
      <x:c t="n" s="0">
        <x:v>34.61834</x:v>
      </x:c>
      <x:c t="n" s="0">
        <x:v>28.36073</x:v>
      </x:c>
      <x:c t="n" s="0">
        <x:v>12.567</x:v>
      </x:c>
      <x:c t="n" s="0">
        <x:v>8.683166</x:v>
      </x:c>
      <x:c t="n" s="0">
        <x:v>4.784454</x:v>
      </x:c>
      <x:c t="n" s="0">
        <x:v>0.957513</x:v>
      </x:c>
      <x:c t="n" s="0">
        <x:v>6.227061</x:v>
      </x:c>
      <x:c t="n" s="0">
        <x:v>3.458272</x:v>
      </x:c>
      <x:c t="n" s="0">
        <x:v>-30.06697</x:v>
      </x:c>
      <x:c t="n" s="0">
        <x:v>-27.21862</x:v>
      </x:c>
      <x:c t="n" s="0">
        <x:v>-16.89504</x:v>
      </x:c>
      <x:c t="n" s="0">
        <x:v>-11.71151</x:v>
      </x:c>
      <x:c t="n" s="0">
        <x:v>-8.214182</x:v>
      </x:c>
      <x:c t="n" s="0">
        <x:v>-14.22634</x:v>
      </x:c>
      <x:c t="n" s="0">
        <x:v>3.679396</x:v>
      </x:c>
      <x:c t="n" s="0">
        <x:v>12.73235</x:v>
      </x:c>
      <x:c t="n" s="0">
        <x:v>15.90363</x:v>
      </x:c>
      <x:c t="n" s="0">
        <x:v>18.55186</x:v>
      </x:c>
      <x:c t="n" s="0">
        <x:v>28.36241</x:v>
      </x:c>
      <x:c t="n" s="0">
        <x:v>21.73523</x:v>
      </x:c>
      <x:c t="n" s="0">
        <x:v>24.28411</x:v>
      </x:c>
      <x:c t="n" s="0">
        <x:v>23.19456</x:v>
      </x:c>
      <x:c t="n" s="0">
        <x:v>24.59459</x:v>
      </x:c>
      <x:c t="n" s="0">
        <x:v>25.02184</x:v>
      </x:c>
      <x:c t="n" s="0">
        <x:v>25.51624</x:v>
      </x:c>
      <x:c t="n" s="0">
        <x:v>33.09354</x:v>
      </x:c>
      <x:c t="n" s="0">
        <x:v>30.72428</x:v>
      </x:c>
      <x:c t="n" s="0">
        <x:v>30.12616</x:v>
      </x:c>
      <x:c t="n" s="0">
        <x:v>36.76523</x:v>
      </x:c>
      <x:c t="n" s="0">
        <x:v>36.81569</x:v>
      </x:c>
      <x:c t="n" s="0">
        <x:v>35.48297</x:v>
      </x:c>
      <x:c t="n" s="0">
        <x:v>33.9484</x:v>
      </x:c>
      <x:c t="n" s="0">
        <x:v>32.95657</x:v>
      </x:c>
      <x:c t="n" s="0">
        <x:v>30.02752</x:v>
      </x:c>
      <x:c t="n" s="0">
        <x:v>29.52438</x:v>
      </x:c>
      <x:c t="n" s="0">
        <x:v>27.94154</x:v>
      </x:c>
      <x:c t="n" s="0">
        <x:v>30.33273</x:v>
      </x:c>
      <x:c t="n" s="0">
        <x:v>24.41796</x:v>
      </x:c>
      <x:c t="n" s="0">
        <x:v>8.300838</x:v>
      </x:c>
      <x:c t="n" s="0">
        <x:v>4.268279</x:v>
      </x:c>
      <x:c t="n" s="0">
        <x:v>2.711589</x:v>
      </x:c>
      <x:c t="n" s="0">
        <x:v>0.05184948</x:v>
      </x:c>
      <x:c t="n" s="0">
        <x:v>7.834318</x:v>
      </x:c>
      <x:c t="n" s="0">
        <x:v>4.540758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43944.0470717593</x:v>
      </x:c>
      <x:c t="n" s="7">
        <x:v>43944.0470717593</x:v>
      </x:c>
      <x:c t="n" s="0">
        <x:v>43.16502</x:v>
      </x:c>
      <x:c t="n" s="0">
        <x:v>54.20069</x:v>
      </x:c>
      <x:c t="n" s="0">
        <x:v>59.7603</x:v>
      </x:c>
      <x:c t="n" s="0">
        <x:v>68.79222</x:v>
      </x:c>
      <x:c t="n" s="0">
        <x:v>-30.06697</x:v>
      </x:c>
      <x:c t="n" s="0">
        <x:v>-27.98034</x:v>
      </x:c>
      <x:c t="n" s="0">
        <x:v>-17.6338</x:v>
      </x:c>
      <x:c t="n" s="0">
        <x:v>-11.42333</x:v>
      </x:c>
      <x:c t="n" s="0">
        <x:v>-6.28494</x:v>
      </x:c>
      <x:c t="n" s="0">
        <x:v>-6.997218</x:v>
      </x:c>
      <x:c t="n" s="0">
        <x:v>6.970611</x:v>
      </x:c>
      <x:c t="n" s="0">
        <x:v>10.8096</x:v>
      </x:c>
      <x:c t="n" s="0">
        <x:v>14.37002</x:v>
      </x:c>
      <x:c t="n" s="0">
        <x:v>17.79585</x:v>
      </x:c>
      <x:c t="n" s="0">
        <x:v>28.30688</x:v>
      </x:c>
      <x:c t="n" s="0">
        <x:v>24.09727</x:v>
      </x:c>
      <x:c t="n" s="0">
        <x:v>29.71434</x:v>
      </x:c>
      <x:c t="n" s="0">
        <x:v>27.99757</x:v>
      </x:c>
      <x:c t="n" s="0">
        <x:v>24.03353</x:v>
      </x:c>
      <x:c t="n" s="0">
        <x:v>26.24229</x:v>
      </x:c>
      <x:c t="n" s="0">
        <x:v>25.06956</x:v>
      </x:c>
      <x:c t="n" s="0">
        <x:v>28.63448</x:v>
      </x:c>
      <x:c t="n" s="0">
        <x:v>28.46759</x:v>
      </x:c>
      <x:c t="n" s="0">
        <x:v>29.74026</x:v>
      </x:c>
      <x:c t="n" s="0">
        <x:v>33.71731</x:v>
      </x:c>
      <x:c t="n" s="0">
        <x:v>35.30502</x:v>
      </x:c>
      <x:c t="n" s="0">
        <x:v>35.20625</x:v>
      </x:c>
      <x:c t="n" s="0">
        <x:v>32.90823</x:v>
      </x:c>
      <x:c t="n" s="0">
        <x:v>32.5899</x:v>
      </x:c>
      <x:c t="n" s="0">
        <x:v>31.14403</x:v>
      </x:c>
      <x:c t="n" s="0">
        <x:v>29.34139</x:v>
      </x:c>
      <x:c t="n" s="0">
        <x:v>29.81598</x:v>
      </x:c>
      <x:c t="n" s="0">
        <x:v>34.09397</x:v>
      </x:c>
      <x:c t="n" s="0">
        <x:v>27.89927</x:v>
      </x:c>
      <x:c t="n" s="0">
        <x:v>12.1361</x:v>
      </x:c>
      <x:c t="n" s="0">
        <x:v>8.280307</x:v>
      </x:c>
      <x:c t="n" s="0">
        <x:v>4.589339</x:v>
      </x:c>
      <x:c t="n" s="0">
        <x:v>0.9706646</x:v>
      </x:c>
      <x:c t="n" s="0">
        <x:v>6.378127</x:v>
      </x:c>
      <x:c t="n" s="0">
        <x:v>3.557589</x:v>
      </x:c>
      <x:c t="n" s="0">
        <x:v>-30.06697</x:v>
      </x:c>
      <x:c t="n" s="0">
        <x:v>-27.21862</x:v>
      </x:c>
      <x:c t="n" s="0">
        <x:v>-20.67885</x:v>
      </x:c>
      <x:c t="n" s="0">
        <x:v>-9.348515</x:v>
      </x:c>
      <x:c t="n" s="0">
        <x:v>-8.214182</x:v>
      </x:c>
      <x:c t="n" s="0">
        <x:v>-14.22634</x:v>
      </x:c>
      <x:c t="n" s="0">
        <x:v>0.5846559</x:v>
      </x:c>
      <x:c t="n" s="0">
        <x:v>12.93366</x:v>
      </x:c>
      <x:c t="n" s="0">
        <x:v>14.23482</x:v>
      </x:c>
      <x:c t="n" s="0">
        <x:v>10.8774</x:v>
      </x:c>
      <x:c t="n" s="0">
        <x:v>27.36127</x:v>
      </x:c>
      <x:c t="n" s="0">
        <x:v>20.5985</x:v>
      </x:c>
      <x:c t="n" s="0">
        <x:v>27.14433</x:v>
      </x:c>
      <x:c t="n" s="0">
        <x:v>23.63847</x:v>
      </x:c>
      <x:c t="n" s="0">
        <x:v>26.29725</x:v>
      </x:c>
      <x:c t="n" s="0">
        <x:v>20.51351</x:v>
      </x:c>
      <x:c t="n" s="0">
        <x:v>28.73449</x:v>
      </x:c>
      <x:c t="n" s="0">
        <x:v>28.48491</x:v>
      </x:c>
      <x:c t="n" s="0">
        <x:v>32.13901</x:v>
      </x:c>
      <x:c t="n" s="0">
        <x:v>26.87236</x:v>
      </x:c>
      <x:c t="n" s="0">
        <x:v>36.49576</x:v>
      </x:c>
      <x:c t="n" s="0">
        <x:v>35.02871</x:v>
      </x:c>
      <x:c t="n" s="0">
        <x:v>36.2202</x:v>
      </x:c>
      <x:c t="n" s="0">
        <x:v>33.40196</x:v>
      </x:c>
      <x:c t="n" s="0">
        <x:v>33.71738</x:v>
      </x:c>
      <x:c t="n" s="0">
        <x:v>32.69512</x:v>
      </x:c>
      <x:c t="n" s="0">
        <x:v>28.63402</x:v>
      </x:c>
      <x:c t="n" s="0">
        <x:v>27.85405</x:v>
      </x:c>
      <x:c t="n" s="0">
        <x:v>27.64902</x:v>
      </x:c>
      <x:c t="n" s="0">
        <x:v>23.33902</x:v>
      </x:c>
      <x:c t="n" s="0">
        <x:v>7.358663</x:v>
      </x:c>
      <x:c t="n" s="0">
        <x:v>4.428242</x:v>
      </x:c>
      <x:c t="n" s="0">
        <x:v>3.121521</x:v>
      </x:c>
      <x:c t="n" s="0">
        <x:v>1.410302</x:v>
      </x:c>
      <x:c t="n" s="0">
        <x:v>5.795137</x:v>
      </x:c>
      <x:c t="n" s="0">
        <x:v>2.403479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43944.0470717593</x:v>
      </x:c>
      <x:c t="n" s="7">
        <x:v>43944.0470717593</x:v>
      </x:c>
      <x:c t="n" s="0">
        <x:v>42.74546</x:v>
      </x:c>
      <x:c t="n" s="0">
        <x:v>54.20069</x:v>
      </x:c>
      <x:c t="n" s="0">
        <x:v>57.92366</x:v>
      </x:c>
      <x:c t="n" s="0">
        <x:v>66.08861</x:v>
      </x:c>
      <x:c t="n" s="0">
        <x:v>-30.06697</x:v>
      </x:c>
      <x:c t="n" s="0">
        <x:v>-27.86156</x:v>
      </x:c>
      <x:c t="n" s="0">
        <x:v>-17.96578</x:v>
      </x:c>
      <x:c t="n" s="0">
        <x:v>-11.05148</x:v>
      </x:c>
      <x:c t="n" s="0">
        <x:v>-6.518505</x:v>
      </x:c>
      <x:c t="n" s="0">
        <x:v>-7.54425</x:v>
      </x:c>
      <x:c t="n" s="0">
        <x:v>6.452653</x:v>
      </x:c>
      <x:c t="n" s="0">
        <x:v>11.19216</x:v>
      </x:c>
      <x:c t="n" s="0">
        <x:v>13.8396</x:v>
      </x:c>
      <x:c t="n" s="0">
        <x:v>17.25891</x:v>
      </x:c>
      <x:c t="n" s="0">
        <x:v>27.94808</x:v>
      </x:c>
      <x:c t="n" s="0">
        <x:v>23.73159</x:v>
      </x:c>
      <x:c t="n" s="0">
        <x:v>29.44731</x:v>
      </x:c>
      <x:c t="n" s="0">
        <x:v>27.68009</x:v>
      </x:c>
      <x:c t="n" s="0">
        <x:v>24.57146</x:v>
      </x:c>
      <x:c t="n" s="0">
        <x:v>25.62549</x:v>
      </x:c>
      <x:c t="n" s="0">
        <x:v>27.03992</x:v>
      </x:c>
      <x:c t="n" s="0">
        <x:v>28.45536</x:v>
      </x:c>
      <x:c t="n" s="0">
        <x:v>28.48513</x:v>
      </x:c>
      <x:c t="n" s="0">
        <x:v>30.1215</x:v>
      </x:c>
      <x:c t="n" s="0">
        <x:v>33.42537</x:v>
      </x:c>
      <x:c t="n" s="0">
        <x:v>35.23499</x:v>
      </x:c>
      <x:c t="n" s="0">
        <x:v>35.52445</x:v>
      </x:c>
      <x:c t="n" s="0">
        <x:v>32.56203</x:v>
      </x:c>
      <x:c t="n" s="0">
        <x:v>32.87951</x:v>
      </x:c>
      <x:c t="n" s="0">
        <x:v>31.23491</x:v>
      </x:c>
      <x:c t="n" s="0">
        <x:v>29.34759</x:v>
      </x:c>
      <x:c t="n" s="0">
        <x:v>29.53281</x:v>
      </x:c>
      <x:c t="n" s="0">
        <x:v>33.58</x:v>
      </x:c>
      <x:c t="n" s="0">
        <x:v>27.56403</x:v>
      </x:c>
      <x:c t="n" s="0">
        <x:v>11.66746</x:v>
      </x:c>
      <x:c t="n" s="0">
        <x:v>7.87653</x:v>
      </x:c>
      <x:c t="n" s="0">
        <x:v>4.493661</x:v>
      </x:c>
      <x:c t="n" s="0">
        <x:v>1.057393</x:v>
      </x:c>
      <x:c t="n" s="0">
        <x:v>6.159513</x:v>
      </x:c>
      <x:c t="n" s="0">
        <x:v>3.48352</x:v>
      </x:c>
      <x:c t="n" s="0">
        <x:v>-30.06697</x:v>
      </x:c>
      <x:c t="n" s="0">
        <x:v>-27.21862</x:v>
      </x:c>
      <x:c t="n" s="0">
        <x:v>-20.67885</x:v>
      </x:c>
      <x:c t="n" s="0">
        <x:v>-9.348515</x:v>
      </x:c>
      <x:c t="n" s="0">
        <x:v>-8.214182</x:v>
      </x:c>
      <x:c t="n" s="0">
        <x:v>-14.22634</x:v>
      </x:c>
      <x:c t="n" s="0">
        <x:v>0.5846559</x:v>
      </x:c>
      <x:c t="n" s="0">
        <x:v>12.93366</x:v>
      </x:c>
      <x:c t="n" s="0">
        <x:v>7.641749</x:v>
      </x:c>
      <x:c t="n" s="0">
        <x:v>10.8774</x:v>
      </x:c>
      <x:c t="n" s="0">
        <x:v>24.90404</x:v>
      </x:c>
      <x:c t="n" s="0">
        <x:v>20.5985</x:v>
      </x:c>
      <x:c t="n" s="0">
        <x:v>27.43377</x:v>
      </x:c>
      <x:c t="n" s="0">
        <x:v>25.57543</x:v>
      </x:c>
      <x:c t="n" s="0">
        <x:v>27.25939</x:v>
      </x:c>
      <x:c t="n" s="0">
        <x:v>31.21015</x:v>
      </x:c>
      <x:c t="n" s="0">
        <x:v>30.61365</x:v>
      </x:c>
      <x:c t="n" s="0">
        <x:v>25.2137</x:v>
      </x:c>
      <x:c t="n" s="0">
        <x:v>25.72979</x:v>
      </x:c>
      <x:c t="n" s="0">
        <x:v>30.99814</x:v>
      </x:c>
      <x:c t="n" s="0">
        <x:v>29.18512</x:v>
      </x:c>
      <x:c t="n" s="0">
        <x:v>34.69254</x:v>
      </x:c>
      <x:c t="n" s="0">
        <x:v>34.35455</x:v>
      </x:c>
      <x:c t="n" s="0">
        <x:v>31.1454</x:v>
      </x:c>
      <x:c t="n" s="0">
        <x:v>32.08038</x:v>
      </x:c>
      <x:c t="n" s="0">
        <x:v>30.74835</x:v>
      </x:c>
      <x:c t="n" s="0">
        <x:v>28.98901</x:v>
      </x:c>
      <x:c t="n" s="0">
        <x:v>26.89939</x:v>
      </x:c>
      <x:c t="n" s="0">
        <x:v>26.91777</x:v>
      </x:c>
      <x:c t="n" s="0">
        <x:v>24.52347</x:v>
      </x:c>
      <x:c t="n" s="0">
        <x:v>7.387146</x:v>
      </x:c>
      <x:c t="n" s="0">
        <x:v>5.065802</x:v>
      </x:c>
      <x:c t="n" s="0">
        <x:v>3.987415</x:v>
      </x:c>
      <x:c t="n" s="0">
        <x:v>1.248394</x:v>
      </x:c>
      <x:c t="n" s="0">
        <x:v>5.816747</x:v>
      </x:c>
      <x:c t="n" s="0">
        <x:v>4.051696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43944.0470717593</x:v>
      </x:c>
      <x:c t="n" s="7">
        <x:v>43944.0470717593</x:v>
      </x:c>
      <x:c t="n" s="0">
        <x:v>42.59972</x:v>
      </x:c>
      <x:c t="n" s="0">
        <x:v>54.20069</x:v>
      </x:c>
      <x:c t="n" s="0">
        <x:v>55.41164</x:v>
      </x:c>
      <x:c t="n" s="0">
        <x:v>64.70557</x:v>
      </x:c>
      <x:c t="n" s="0">
        <x:v>-30.06697</x:v>
      </x:c>
      <x:c t="n" s="0">
        <x:v>-27.79158</x:v>
      </x:c>
      <x:c t="n" s="0">
        <x:v>-18.27087</x:v>
      </x:c>
      <x:c t="n" s="0">
        <x:v>-10.75731</x:v>
      </x:c>
      <x:c t="n" s="0">
        <x:v>-6.895076</x:v>
      </x:c>
      <x:c t="n" s="0">
        <x:v>-8.073051</x:v>
      </x:c>
      <x:c t="n" s="0">
        <x:v>5.955441</x:v>
      </x:c>
      <x:c t="n" s="0">
        <x:v>11.27029</x:v>
      </x:c>
      <x:c t="n" s="0">
        <x:v>13.32891</x:v>
      </x:c>
      <x:c t="n" s="0">
        <x:v>16.83639</x:v>
      </x:c>
      <x:c t="n" s="0">
        <x:v>27.61628</x:v>
      </x:c>
      <x:c t="n" s="0">
        <x:v>23.81722</x:v>
      </x:c>
      <x:c t="n" s="0">
        <x:v>29.13481</x:v>
      </x:c>
      <x:c t="n" s="0">
        <x:v>27.42951</x:v>
      </x:c>
      <x:c t="n" s="0">
        <x:v>25.15209</x:v>
      </x:c>
      <x:c t="n" s="0">
        <x:v>29.12082</x:v>
      </x:c>
      <x:c t="n" s="0">
        <x:v>26.60082</x:v>
      </x:c>
      <x:c t="n" s="0">
        <x:v>28.03955</x:v>
      </x:c>
      <x:c t="n" s="0">
        <x:v>28.14188</x:v>
      </x:c>
      <x:c t="n" s="0">
        <x:v>29.65657</x:v>
      </x:c>
      <x:c t="n" s="0">
        <x:v>33.01017</x:v>
      </x:c>
      <x:c t="n" s="0">
        <x:v>35.19748</x:v>
      </x:c>
      <x:c t="n" s="0">
        <x:v>35.49691</x:v>
      </x:c>
      <x:c t="n" s="0">
        <x:v>32.29364</x:v>
      </x:c>
      <x:c t="n" s="0">
        <x:v>32.62276</x:v>
      </x:c>
      <x:c t="n" s="0">
        <x:v>31.27972</x:v>
      </x:c>
      <x:c t="n" s="0">
        <x:v>29.09869</x:v>
      </x:c>
      <x:c t="n" s="0">
        <x:v>29.14608</x:v>
      </x:c>
      <x:c t="n" s="0">
        <x:v>33.06018</x:v>
      </x:c>
      <x:c t="n" s="0">
        <x:v>27.12105</x:v>
      </x:c>
      <x:c t="n" s="0">
        <x:v>11.27989</x:v>
      </x:c>
      <x:c t="n" s="0">
        <x:v>7.582437</x:v>
      </x:c>
      <x:c t="n" s="0">
        <x:v>4.404594</x:v>
      </x:c>
      <x:c t="n" s="0">
        <x:v>0.9617548</x:v>
      </x:c>
      <x:c t="n" s="0">
        <x:v>6.136893</x:v>
      </x:c>
      <x:c t="n" s="0">
        <x:v>3.543963</x:v>
      </x:c>
      <x:c t="n" s="0">
        <x:v>-30.06697</x:v>
      </x:c>
      <x:c t="n" s="0">
        <x:v>-27.56268</x:v>
      </x:c>
      <x:c t="n" s="0">
        <x:v>-20.67885</x:v>
      </x:c>
      <x:c t="n" s="0">
        <x:v>-9.348515</x:v>
      </x:c>
      <x:c t="n" s="0">
        <x:v>-13.32636</x:v>
      </x:c>
      <x:c t="n" s="0">
        <x:v>-14.22634</x:v>
      </x:c>
      <x:c t="n" s="0">
        <x:v>0.5846559</x:v>
      </x:c>
      <x:c t="n" s="0">
        <x:v>10.16992</x:v>
      </x:c>
      <x:c t="n" s="0">
        <x:v>7.641749</x:v>
      </x:c>
      <x:c t="n" s="0">
        <x:v>14.1344</x:v>
      </x:c>
      <x:c t="n" s="0">
        <x:v>24.90404</x:v>
      </x:c>
      <x:c t="n" s="0">
        <x:v>26.10014</x:v>
      </x:c>
      <x:c t="n" s="0">
        <x:v>25.77858</x:v>
      </x:c>
      <x:c t="n" s="0">
        <x:v>24.35368</x:v>
      </x:c>
      <x:c t="n" s="0">
        <x:v>28.13775</x:v>
      </x:c>
      <x:c t="n" s="0">
        <x:v>34.92285</x:v>
      </x:c>
      <x:c t="n" s="0">
        <x:v>23.87345</x:v>
      </x:c>
      <x:c t="n" s="0">
        <x:v>24.32609</x:v>
      </x:c>
      <x:c t="n" s="0">
        <x:v>25.39658</x:v>
      </x:c>
      <x:c t="n" s="0">
        <x:v>29.3539</x:v>
      </x:c>
      <x:c t="n" s="0">
        <x:v>28.87663</x:v>
      </x:c>
      <x:c t="n" s="0">
        <x:v>34.31821</x:v>
      </x:c>
      <x:c t="n" s="0">
        <x:v>35.64659</x:v>
      </x:c>
      <x:c t="n" s="0">
        <x:v>28.83551</x:v>
      </x:c>
      <x:c t="n" s="0">
        <x:v>31.2966</x:v>
      </x:c>
      <x:c t="n" s="0">
        <x:v>31.93126</x:v>
      </x:c>
      <x:c t="n" s="0">
        <x:v>26.25464</x:v>
      </x:c>
      <x:c t="n" s="0">
        <x:v>27.63186</x:v>
      </x:c>
      <x:c t="n" s="0">
        <x:v>30.27614</x:v>
      </x:c>
      <x:c t="n" s="0">
        <x:v>23.47429</x:v>
      </x:c>
      <x:c t="n" s="0">
        <x:v>7.335269</x:v>
      </x:c>
      <x:c t="n" s="0">
        <x:v>4.495381</x:v>
      </x:c>
      <x:c t="n" s="0">
        <x:v>4.63221</x:v>
      </x:c>
      <x:c t="n" s="0">
        <x:v>0.6298162</x:v>
      </x:c>
      <x:c t="n" s="0">
        <x:v>5.053737</x:v>
      </x:c>
      <x:c t="n" s="0">
        <x:v>3.333031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43944.0470717593</x:v>
      </x:c>
      <x:c t="n" s="7">
        <x:v>43944.0470717593</x:v>
      </x:c>
      <x:c t="n" s="0">
        <x:v>43.18227</x:v>
      </x:c>
      <x:c t="n" s="0">
        <x:v>54.20069</x:v>
      </x:c>
      <x:c t="n" s="0">
        <x:v>60.85306</x:v>
      </x:c>
      <x:c t="n" s="0">
        <x:v>68.3464</x:v>
      </x:c>
      <x:c t="n" s="0">
        <x:v>-30.06697</x:v>
      </x:c>
      <x:c t="n" s="0">
        <x:v>-27.77695</x:v>
      </x:c>
      <x:c t="n" s="0">
        <x:v>-18.54957</x:v>
      </x:c>
      <x:c t="n" s="0">
        <x:v>-10.52096</x:v>
      </x:c>
      <x:c t="n" s="0">
        <x:v>-7.538103</x:v>
      </x:c>
      <x:c t="n" s="0">
        <x:v>-8.581995</x:v>
      </x:c>
      <x:c t="n" s="0">
        <x:v>5.480498</x:v>
      </x:c>
      <x:c t="n" s="0">
        <x:v>10.9725</x:v>
      </x:c>
      <x:c t="n" s="0">
        <x:v>14.1718</x:v>
      </x:c>
      <x:c t="n" s="0">
        <x:v>16.59605</x:v>
      </x:c>
      <x:c t="n" s="0">
        <x:v>27.31136</x:v>
      </x:c>
      <x:c t="n" s="0">
        <x:v>24.46207</x:v>
      </x:c>
      <x:c t="n" s="0">
        <x:v>28.72999</x:v>
      </x:c>
      <x:c t="n" s="0">
        <x:v>26.9087</x:v>
      </x:c>
      <x:c t="n" s="0">
        <x:v>26.40997</x:v>
      </x:c>
      <x:c t="n" s="0">
        <x:v>29.48553</x:v>
      </x:c>
      <x:c t="n" s="0">
        <x:v>26.58422</x:v>
      </x:c>
      <x:c t="n" s="0">
        <x:v>27.60711</x:v>
      </x:c>
      <x:c t="n" s="0">
        <x:v>27.79023</x:v>
      </x:c>
      <x:c t="n" s="0">
        <x:v>29.75392</x:v>
      </x:c>
      <x:c t="n" s="0">
        <x:v>32.70572</x:v>
      </x:c>
      <x:c t="n" s="0">
        <x:v>34.76118</x:v>
      </x:c>
      <x:c t="n" s="0">
        <x:v>35.31073</x:v>
      </x:c>
      <x:c t="n" s="0">
        <x:v>32.01423</x:v>
      </x:c>
      <x:c t="n" s="0">
        <x:v>32.33792</x:v>
      </x:c>
      <x:c t="n" s="0">
        <x:v>31.30367</x:v>
      </x:c>
      <x:c t="n" s="0">
        <x:v>28.95518</x:v>
      </x:c>
      <x:c t="n" s="0">
        <x:v>29.37108</x:v>
      </x:c>
      <x:c t="n" s="0">
        <x:v>32.77504</x:v>
      </x:c>
      <x:c t="n" s="0">
        <x:v>26.76325</x:v>
      </x:c>
      <x:c t="n" s="0">
        <x:v>10.89466</x:v>
      </x:c>
      <x:c t="n" s="0">
        <x:v>7.266446</x:v>
      </x:c>
      <x:c t="n" s="0">
        <x:v>4.323239</x:v>
      </x:c>
      <x:c t="n" s="0">
        <x:v>0.9287791</x:v>
      </x:c>
      <x:c t="n" s="0">
        <x:v>6.08239</x:v>
      </x:c>
      <x:c t="n" s="0">
        <x:v>3.604243</x:v>
      </x:c>
      <x:c t="n" s="0">
        <x:v>-30.06697</x:v>
      </x:c>
      <x:c t="n" s="0">
        <x:v>-27.6837</x:v>
      </x:c>
      <x:c t="n" s="0">
        <x:v>-20.67885</x:v>
      </x:c>
      <x:c t="n" s="0">
        <x:v>-9.348515</x:v>
      </x:c>
      <x:c t="n" s="0">
        <x:v>-19.31823</x:v>
      </x:c>
      <x:c t="n" s="0">
        <x:v>-10.0454</x:v>
      </x:c>
      <x:c t="n" s="0">
        <x:v>0.5846559</x:v>
      </x:c>
      <x:c t="n" s="0">
        <x:v>8.64232</x:v>
      </x:c>
      <x:c t="n" s="0">
        <x:v>18.9938</x:v>
      </x:c>
      <x:c t="n" s="0">
        <x:v>14.838</x:v>
      </x:c>
      <x:c t="n" s="0">
        <x:v>24.90404</x:v>
      </x:c>
      <x:c t="n" s="0">
        <x:v>27.03234</x:v>
      </x:c>
      <x:c t="n" s="0">
        <x:v>25.04898</x:v>
      </x:c>
      <x:c t="n" s="0">
        <x:v>20.96749</x:v>
      </x:c>
      <x:c t="n" s="0">
        <x:v>30.93216</x:v>
      </x:c>
      <x:c t="n" s="0">
        <x:v>28.09217</x:v>
      </x:c>
      <x:c t="n" s="0">
        <x:v>28.26376</x:v>
      </x:c>
      <x:c t="n" s="0">
        <x:v>27.36529</x:v>
      </x:c>
      <x:c t="n" s="0">
        <x:v>24.98406</x:v>
      </x:c>
      <x:c t="n" s="0">
        <x:v>28.40631</x:v>
      </x:c>
      <x:c t="n" s="0">
        <x:v>31.86118</x:v>
      </x:c>
      <x:c t="n" s="0">
        <x:v>29.06098</x:v>
      </x:c>
      <x:c t="n" s="0">
        <x:v>34.56359</x:v>
      </x:c>
      <x:c t="n" s="0">
        <x:v>32.1032</x:v>
      </x:c>
      <x:c t="n" s="0">
        <x:v>29.59723</x:v>
      </x:c>
      <x:c t="n" s="0">
        <x:v>31.23363</x:v>
      </x:c>
      <x:c t="n" s="0">
        <x:v>28.88066</x:v>
      </x:c>
      <x:c t="n" s="0">
        <x:v>29.89289</x:v>
      </x:c>
      <x:c t="n" s="0">
        <x:v>29.40944</x:v>
      </x:c>
      <x:c t="n" s="0">
        <x:v>23.98815</x:v>
      </x:c>
      <x:c t="n" s="0">
        <x:v>6.606052</x:v>
      </x:c>
      <x:c t="n" s="0">
        <x:v>4.970557</x:v>
      </x:c>
      <x:c t="n" s="0">
        <x:v>2.807363</x:v>
      </x:c>
      <x:c t="n" s="0">
        <x:v>0.2316164</x:v>
      </x:c>
      <x:c t="n" s="0">
        <x:v>6.372962</x:v>
      </x:c>
      <x:c t="n" s="0">
        <x:v>4.039967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43944.0470717593</x:v>
      </x:c>
      <x:c t="n" s="7">
        <x:v>43944.0470717593</x:v>
      </x:c>
      <x:c t="n" s="0">
        <x:v>41.76283</x:v>
      </x:c>
      <x:c t="n" s="0">
        <x:v>54.20069</x:v>
      </x:c>
      <x:c t="n" s="0">
        <x:v>64.55243</x:v>
      </x:c>
      <x:c t="n" s="0">
        <x:v>67.97917</x:v>
      </x:c>
      <x:c t="n" s="0">
        <x:v>-30.06697</x:v>
      </x:c>
      <x:c t="n" s="0">
        <x:v>-27.76414</x:v>
      </x:c>
      <x:c t="n" s="0">
        <x:v>-18.80263</x:v>
      </x:c>
      <x:c t="n" s="0">
        <x:v>-10.32882</x:v>
      </x:c>
      <x:c t="n" s="0">
        <x:v>-8.174421</x:v>
      </x:c>
      <x:c t="n" s="0">
        <x:v>-8.084117</x:v>
      </x:c>
      <x:c t="n" s="0">
        <x:v>5.029221</x:v>
      </x:c>
      <x:c t="n" s="0">
        <x:v>10.70094</x:v>
      </x:c>
      <x:c t="n" s="0">
        <x:v>15.30155</x:v>
      </x:c>
      <x:c t="n" s="0">
        <x:v>16.3797</x:v>
      </x:c>
      <x:c t="n" s="0">
        <x:v>27.52125</x:v>
      </x:c>
      <x:c t="n" s="0">
        <x:v>24.94589</x:v>
      </x:c>
      <x:c t="n" s="0">
        <x:v>28.35163</x:v>
      </x:c>
      <x:c t="n" s="0">
        <x:v>27.12308</x:v>
      </x:c>
      <x:c t="n" s="0">
        <x:v>27.36364</x:v>
      </x:c>
      <x:c t="n" s="0">
        <x:v>29.08339</x:v>
      </x:c>
      <x:c t="n" s="0">
        <x:v>27.15676</x:v>
      </x:c>
      <x:c t="n" s="0">
        <x:v>27.53892</x:v>
      </x:c>
      <x:c t="n" s="0">
        <x:v>27.37267</x:v>
      </x:c>
      <x:c t="n" s="0">
        <x:v>29.50177</x:v>
      </x:c>
      <x:c t="n" s="0">
        <x:v>32.65444</x:v>
      </x:c>
      <x:c t="n" s="0">
        <x:v>34.76289</x:v>
      </x:c>
      <x:c t="n" s="0">
        <x:v>35.22022</x:v>
      </x:c>
      <x:c t="n" s="0">
        <x:v>32.34853</x:v>
      </x:c>
      <x:c t="n" s="0">
        <x:v>32.15126</x:v>
      </x:c>
      <x:c t="n" s="0">
        <x:v>31.07471</x:v>
      </x:c>
      <x:c t="n" s="0">
        <x:v>28.90918</x:v>
      </x:c>
      <x:c t="n" s="0">
        <x:v>29.44285</x:v>
      </x:c>
      <x:c t="n" s="0">
        <x:v>32.46155</x:v>
      </x:c>
      <x:c t="n" s="0">
        <x:v>26.40144</x:v>
      </x:c>
      <x:c t="n" s="0">
        <x:v>10.39375</x:v>
      </x:c>
      <x:c t="n" s="0">
        <x:v>6.895447</x:v>
      </x:c>
      <x:c t="n" s="0">
        <x:v>4.373232</x:v>
      </x:c>
      <x:c t="n" s="0">
        <x:v>0.8070856</x:v>
      </x:c>
      <x:c t="n" s="0">
        <x:v>6.085581</x:v>
      </x:c>
      <x:c t="n" s="0">
        <x:v>3.596349</x:v>
      </x:c>
      <x:c t="n" s="0">
        <x:v>-30.06697</x:v>
      </x:c>
      <x:c t="n" s="0">
        <x:v>-27.6837</x:v>
      </x:c>
      <x:c t="n" s="0">
        <x:v>-20.67885</x:v>
      </x:c>
      <x:c t="n" s="0">
        <x:v>-9.348515</x:v>
      </x:c>
      <x:c t="n" s="0">
        <x:v>-19.31823</x:v>
      </x:c>
      <x:c t="n" s="0">
        <x:v>-5.490227</x:v>
      </x:c>
      <x:c t="n" s="0">
        <x:v>-1.214878</x:v>
      </x:c>
      <x:c t="n" s="0">
        <x:v>8.175156</x:v>
      </x:c>
      <x:c t="n" s="0">
        <x:v>18.9938</x:v>
      </x:c>
      <x:c t="n" s="0">
        <x:v>14.838</x:v>
      </x:c>
      <x:c t="n" s="0">
        <x:v>30.01115</x:v>
      </x:c>
      <x:c t="n" s="0">
        <x:v>27.03234</x:v>
      </x:c>
      <x:c t="n" s="0">
        <x:v>23.17491</x:v>
      </x:c>
      <x:c t="n" s="0">
        <x:v>31.42706</x:v>
      </x:c>
      <x:c t="n" s="0">
        <x:v>30.525</x:v>
      </x:c>
      <x:c t="n" s="0">
        <x:v>22.71729</x:v>
      </x:c>
      <x:c t="n" s="0">
        <x:v>28.93439</x:v>
      </x:c>
      <x:c t="n" s="0">
        <x:v>22.26855</x:v>
      </x:c>
      <x:c t="n" s="0">
        <x:v>26.51804</x:v>
      </x:c>
      <x:c t="n" s="0">
        <x:v>27.66292</x:v>
      </x:c>
      <x:c t="n" s="0">
        <x:v>31.19037</x:v>
      </x:c>
      <x:c t="n" s="0">
        <x:v>36.79856</x:v>
      </x:c>
      <x:c t="n" s="0">
        <x:v>34.09696</x:v>
      </x:c>
      <x:c t="n" s="0">
        <x:v>34.21258</x:v>
      </x:c>
      <x:c t="n" s="0">
        <x:v>32.6468</x:v>
      </x:c>
      <x:c t="n" s="0">
        <x:v>29.49739</x:v>
      </x:c>
      <x:c t="n" s="0">
        <x:v>28.33345</x:v>
      </x:c>
      <x:c t="n" s="0">
        <x:v>30.6847</x:v>
      </x:c>
      <x:c t="n" s="0">
        <x:v>29.36696</x:v>
      </x:c>
      <x:c t="n" s="0">
        <x:v>22.39217</x:v>
      </x:c>
      <x:c t="n" s="0">
        <x:v>5.978379</x:v>
      </x:c>
      <x:c t="n" s="0">
        <x:v>4.109105</x:v>
      </x:c>
      <x:c t="n" s="0">
        <x:v>4.836153</x:v>
      </x:c>
      <x:c t="n" s="0">
        <x:v>0.7134446</x:v>
      </x:c>
      <x:c t="n" s="0">
        <x:v>4.661387</x:v>
      </x:c>
      <x:c t="n" s="0">
        <x:v>2.729331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43944.0470717593</x:v>
      </x:c>
      <x:c t="n" s="7">
        <x:v>43944.0470717593</x:v>
      </x:c>
      <x:c t="n" s="0">
        <x:v>42.60848</x:v>
      </x:c>
      <x:c t="n" s="0">
        <x:v>54.20069</x:v>
      </x:c>
      <x:c t="n" s="0">
        <x:v>60.7275</x:v>
      </x:c>
      <x:c t="n" s="0">
        <x:v>66.08861</x:v>
      </x:c>
      <x:c t="n" s="0">
        <x:v>-30.06697</x:v>
      </x:c>
      <x:c t="n" s="0">
        <x:v>-27.75327</x:v>
      </x:c>
      <x:c t="n" s="0">
        <x:v>-19.03105</x:v>
      </x:c>
      <x:c t="n" s="0">
        <x:v>-10.17119</x:v>
      </x:c>
      <x:c t="n" s="0">
        <x:v>-8.803064</x:v>
      </x:c>
      <x:c t="n" s="0">
        <x:v>-7.594728</x:v>
      </x:c>
      <x:c t="n" s="0">
        <x:v>4.369288</x:v>
      </x:c>
      <x:c t="n" s="0">
        <x:v>10.33967</x:v>
      </x:c>
      <x:c t="n" s="0">
        <x:v>16.07746</x:v>
      </x:c>
      <x:c t="n" s="0">
        <x:v>16.60202</x:v>
      </x:c>
      <x:c t="n" s="0">
        <x:v>28.08492</x:v>
      </x:c>
      <x:c t="n" s="0">
        <x:v>24.74002</x:v>
      </x:c>
      <x:c t="n" s="0">
        <x:v>27.68896</x:v>
      </x:c>
      <x:c t="n" s="0">
        <x:v>28.77259</x:v>
      </x:c>
      <x:c t="n" s="0">
        <x:v>27.97841</x:v>
      </x:c>
      <x:c t="n" s="0">
        <x:v>28.88138</x:v>
      </x:c>
      <x:c t="n" s="0">
        <x:v>27.28126</x:v>
      </x:c>
      <x:c t="n" s="0">
        <x:v>26.98253</x:v>
      </x:c>
      <x:c t="n" s="0">
        <x:v>28.84668</x:v>
      </x:c>
      <x:c t="n" s="0">
        <x:v>29.26151</x:v>
      </x:c>
      <x:c t="n" s="0">
        <x:v>32.27593</x:v>
      </x:c>
      <x:c t="n" s="0">
        <x:v>34.74586</x:v>
      </x:c>
      <x:c t="n" s="0">
        <x:v>35.3223</x:v>
      </x:c>
      <x:c t="n" s="0">
        <x:v>32.33389</x:v>
      </x:c>
      <x:c t="n" s="0">
        <x:v>32.51353</x:v>
      </x:c>
      <x:c t="n" s="0">
        <x:v>30.95898</x:v>
      </x:c>
      <x:c t="n" s="0">
        <x:v>28.71824</x:v>
      </x:c>
      <x:c t="n" s="0">
        <x:v>29.44632</x:v>
      </x:c>
      <x:c t="n" s="0">
        <x:v>32.09185</x:v>
      </x:c>
      <x:c t="n" s="0">
        <x:v>25.94946</x:v>
      </x:c>
      <x:c t="n" s="0">
        <x:v>10.05177</x:v>
      </x:c>
      <x:c t="n" s="0">
        <x:v>7.236448</x:v>
      </x:c>
      <x:c t="n" s="0">
        <x:v>4.314935</x:v>
      </x:c>
      <x:c t="n" s="0">
        <x:v>0.7877725</x:v>
      </x:c>
      <x:c t="n" s="0">
        <x:v>5.949955</x:v>
      </x:c>
      <x:c t="n" s="0">
        <x:v>3.34958</x:v>
      </x:c>
      <x:c t="n" s="0">
        <x:v>-30.06697</x:v>
      </x:c>
      <x:c t="n" s="0">
        <x:v>-27.6837</x:v>
      </x:c>
      <x:c t="n" s="0">
        <x:v>-20.67885</x:v>
      </x:c>
      <x:c t="n" s="0">
        <x:v>-9.348515</x:v>
      </x:c>
      <x:c t="n" s="0">
        <x:v>-19.31823</x:v>
      </x:c>
      <x:c t="n" s="0">
        <x:v>-5.490227</x:v>
      </x:c>
      <x:c t="n" s="0">
        <x:v>-9.621151</x:v>
      </x:c>
      <x:c t="n" s="0">
        <x:v>7.263872</x:v>
      </x:c>
      <x:c t="n" s="0">
        <x:v>18.9938</x:v>
      </x:c>
      <x:c t="n" s="0">
        <x:v>19.91051</x:v>
      </x:c>
      <x:c t="n" s="0">
        <x:v>30.42026</x:v>
      </x:c>
      <x:c t="n" s="0">
        <x:v>17.12455</x:v>
      </x:c>
      <x:c t="n" s="0">
        <x:v>13.20384</x:v>
      </x:c>
      <x:c t="n" s="0">
        <x:v>33.31922</x:v>
      </x:c>
      <x:c t="n" s="0">
        <x:v>29.27549</x:v>
      </x:c>
      <x:c t="n" s="0">
        <x:v>29.09034</x:v>
      </x:c>
      <x:c t="n" s="0">
        <x:v>27.67267</x:v>
      </x:c>
      <x:c t="n" s="0">
        <x:v>22.19885</x:v>
      </x:c>
      <x:c t="n" s="0">
        <x:v>32.61963</x:v>
      </x:c>
      <x:c t="n" s="0">
        <x:v>26.8147</x:v>
      </x:c>
      <x:c t="n" s="0">
        <x:v>28.34877</x:v>
      </x:c>
      <x:c t="n" s="0">
        <x:v>31.28758</x:v>
      </x:c>
      <x:c t="n" s="0">
        <x:v>36.83083</x:v>
      </x:c>
      <x:c t="n" s="0">
        <x:v>30.1394</x:v>
      </x:c>
      <x:c t="n" s="0">
        <x:v>32.66448</x:v>
      </x:c>
      <x:c t="n" s="0">
        <x:v>33.69218</x:v>
      </x:c>
      <x:c t="n" s="0">
        <x:v>26.39079</x:v>
      </x:c>
      <x:c t="n" s="0">
        <x:v>28.16349</x:v>
      </x:c>
      <x:c t="n" s="0">
        <x:v>28.32583</x:v>
      </x:c>
      <x:c t="n" s="0">
        <x:v>20.69175</x:v>
      </x:c>
      <x:c t="n" s="0">
        <x:v>7.664858</x:v>
      </x:c>
      <x:c t="n" s="0">
        <x:v>14.08593</x:v>
      </x:c>
      <x:c t="n" s="0">
        <x:v>4.02421</x:v>
      </x:c>
      <x:c t="n" s="0">
        <x:v>0.9074436</x:v>
      </x:c>
      <x:c t="n" s="0">
        <x:v>5.941926</x:v>
      </x:c>
      <x:c t="n" s="0">
        <x:v>2.228596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43944.0470717593</x:v>
      </x:c>
      <x:c t="n" s="7">
        <x:v>43944.0470717593</x:v>
      </x:c>
      <x:c t="n" s="0">
        <x:v>42.53416</x:v>
      </x:c>
      <x:c t="n" s="0">
        <x:v>54.20069</x:v>
      </x:c>
      <x:c t="n" s="0">
        <x:v>63.50132</x:v>
      </x:c>
      <x:c t="n" s="0">
        <x:v>68.10506</x:v>
      </x:c>
      <x:c t="n" s="0">
        <x:v>-30.06697</x:v>
      </x:c>
      <x:c t="n" s="0">
        <x:v>-27.91681</x:v>
      </x:c>
      <x:c t="n" s="0">
        <x:v>-19.46895</x:v>
      </x:c>
      <x:c t="n" s="0">
        <x:v>-9.929773</x:v>
      </x:c>
      <x:c t="n" s="0">
        <x:v>-9.422943</x:v>
      </x:c>
      <x:c t="n" s="0">
        <x:v>-7.216429</x:v>
      </x:c>
      <x:c t="n" s="0">
        <x:v>3.713505</x:v>
      </x:c>
      <x:c t="n" s="0">
        <x:v>10.0054</x:v>
      </x:c>
      <x:c t="n" s="0">
        <x:v>16.37638</x:v>
      </x:c>
      <x:c t="n" s="0">
        <x:v>17.72807</x:v>
      </x:c>
      <x:c t="n" s="0">
        <x:v>28.51443</x:v>
      </x:c>
      <x:c t="n" s="0">
        <x:v>24.1814</x:v>
      </x:c>
      <x:c t="n" s="0">
        <x:v>27.03001</x:v>
      </x:c>
      <x:c t="n" s="0">
        <x:v>30.15112</x:v>
      </x:c>
      <x:c t="n" s="0">
        <x:v>27.49139</x:v>
      </x:c>
      <x:c t="n" s="0">
        <x:v>28.94291</x:v>
      </x:c>
      <x:c t="n" s="0">
        <x:v>27.33508</x:v>
      </x:c>
      <x:c t="n" s="0">
        <x:v>26.6034</x:v>
      </x:c>
      <x:c t="n" s="0">
        <x:v>28.38126</x:v>
      </x:c>
      <x:c t="n" s="0">
        <x:v>28.98252</x:v>
      </x:c>
      <x:c t="n" s="0">
        <x:v>32.12054</x:v>
      </x:c>
      <x:c t="n" s="0">
        <x:v>34.28941</x:v>
      </x:c>
      <x:c t="n" s="0">
        <x:v>35.15623</x:v>
      </x:c>
      <x:c t="n" s="0">
        <x:v>32.63994</x:v>
      </x:c>
      <x:c t="n" s="0">
        <x:v>32.41574</x:v>
      </x:c>
      <x:c t="n" s="0">
        <x:v>31.42353</x:v>
      </x:c>
      <x:c t="n" s="0">
        <x:v>28.61121</x:v>
      </x:c>
      <x:c t="n" s="0">
        <x:v>29.32283</x:v>
      </x:c>
      <x:c t="n" s="0">
        <x:v>31.6275</x:v>
      </x:c>
      <x:c t="n" s="0">
        <x:v>25.56217</x:v>
      </x:c>
      <x:c t="n" s="0">
        <x:v>9.725202</x:v>
      </x:c>
      <x:c t="n" s="0">
        <x:v>13.14674</x:v>
      </x:c>
      <x:c t="n" s="0">
        <x:v>4.723865</x:v>
      </x:c>
      <x:c t="n" s="0">
        <x:v>0.8860779</x:v>
      </x:c>
      <x:c t="n" s="0">
        <x:v>5.950918</x:v>
      </x:c>
      <x:c t="n" s="0">
        <x:v>3.422767</x:v>
      </x:c>
      <x:c t="n" s="0">
        <x:v>-30.06697</x:v>
      </x:c>
      <x:c t="n" s="0">
        <x:v>-29.16826</x:v>
      </x:c>
      <x:c t="n" s="0">
        <x:v>-27.08009</x:v>
      </x:c>
      <x:c t="n" s="0">
        <x:v>-8.362046</x:v>
      </x:c>
      <x:c t="n" s="0">
        <x:v>-19.31823</x:v>
      </x:c>
      <x:c t="n" s="0">
        <x:v>-5.490227</x:v>
      </x:c>
      <x:c t="n" s="0">
        <x:v>-9.621151</x:v>
      </x:c>
      <x:c t="n" s="0">
        <x:v>7.263872</x:v>
      </x:c>
      <x:c t="n" s="0">
        <x:v>16.74976</x:v>
      </x:c>
      <x:c t="n" s="0">
        <x:v>21.41318</x:v>
      </x:c>
      <x:c t="n" s="0">
        <x:v>30.42026</x:v>
      </x:c>
      <x:c t="n" s="0">
        <x:v>17.12455</x:v>
      </x:c>
      <x:c t="n" s="0">
        <x:v>17.29358</x:v>
      </x:c>
      <x:c t="n" s="0">
        <x:v>34.84153</x:v>
      </x:c>
      <x:c t="n" s="0">
        <x:v>16.7616</x:v>
      </x:c>
      <x:c t="n" s="0">
        <x:v>29.0399</x:v>
      </x:c>
      <x:c t="n" s="0">
        <x:v>27.74775</x:v>
      </x:c>
      <x:c t="n" s="0">
        <x:v>22.75366</x:v>
      </x:c>
      <x:c t="n" s="0">
        <x:v>21.80939</x:v>
      </x:c>
      <x:c t="n" s="0">
        <x:v>25.92999</x:v>
      </x:c>
      <x:c t="n" s="0">
        <x:v>31.85061</x:v>
      </x:c>
      <x:c t="n" s="0">
        <x:v>29.4211</x:v>
      </x:c>
      <x:c t="n" s="0">
        <x:v>33.96975</x:v>
      </x:c>
      <x:c t="n" s="0">
        <x:v>34.88511</x:v>
      </x:c>
      <x:c t="n" s="0">
        <x:v>33.95229</x:v>
      </x:c>
      <x:c t="n" s="0">
        <x:v>31.97453</x:v>
      </x:c>
      <x:c t="n" s="0">
        <x:v>29.35919</x:v>
      </x:c>
      <x:c t="n" s="0">
        <x:v>28.7326</x:v>
      </x:c>
      <x:c t="n" s="0">
        <x:v>27.74404</x:v>
      </x:c>
      <x:c t="n" s="0">
        <x:v>24.43825</x:v>
      </x:c>
      <x:c t="n" s="0">
        <x:v>6.58675</x:v>
      </x:c>
      <x:c t="n" s="0">
        <x:v>21.57875</x:v>
      </x:c>
      <x:c t="n" s="0">
        <x:v>8.597747</x:v>
      </x:c>
      <x:c t="n" s="0">
        <x:v>1.344864</x:v>
      </x:c>
      <x:c t="n" s="0">
        <x:v>6.398565</x:v>
      </x:c>
      <x:c t="n" s="0">
        <x:v>4.816217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43944.0470717593</x:v>
      </x:c>
      <x:c t="n" s="7">
        <x:v>43944.0470717593</x:v>
      </x:c>
      <x:c t="n" s="0">
        <x:v>43.26323</x:v>
      </x:c>
      <x:c t="n" s="0">
        <x:v>54.20069</x:v>
      </x:c>
      <x:c t="n" s="0">
        <x:v>61.20185</x:v>
      </x:c>
      <x:c t="n" s="0">
        <x:v>66.97801</x:v>
      </x:c>
      <x:c t="n" s="0">
        <x:v>-30.06697</x:v>
      </x:c>
      <x:c t="n" s="0">
        <x:v>-28.23336</x:v>
      </x:c>
      <x:c t="n" s="0">
        <x:v>-20.13158</x:v>
      </x:c>
      <x:c t="n" s="0">
        <x:v>-9.637815</x:v>
      </x:c>
      <x:c t="n" s="0">
        <x:v>-10.03288</x:v>
      </x:c>
      <x:c t="n" s="0">
        <x:v>-6.91755</x:v>
      </x:c>
      <x:c t="n" s="0">
        <x:v>3.062514</x:v>
      </x:c>
      <x:c t="n" s="0">
        <x:v>9.698029</x:v>
      </x:c>
      <x:c t="n" s="0">
        <x:v>16.36651</x:v>
      </x:c>
      <x:c t="n" s="0">
        <x:v>18.50194</x:v>
      </x:c>
      <x:c t="n" s="0">
        <x:v>28.85035</x:v>
      </x:c>
      <x:c t="n" s="0">
        <x:v>23.63988</x:v>
      </x:c>
      <x:c t="n" s="0">
        <x:v>26.54101</x:v>
      </x:c>
      <x:c t="n" s="0">
        <x:v>31.29736</x:v>
      </x:c>
      <x:c t="n" s="0">
        <x:v>27.05619</x:v>
      </x:c>
      <x:c t="n" s="0">
        <x:v>28.86733</x:v>
      </x:c>
      <x:c t="n" s="0">
        <x:v>27.22589</x:v>
      </x:c>
      <x:c t="n" s="0">
        <x:v>26.32061</x:v>
      </x:c>
      <x:c t="n" s="0">
        <x:v>27.97818</x:v>
      </x:c>
      <x:c t="n" s="0">
        <x:v>28.60184</x:v>
      </x:c>
      <x:c t="n" s="0">
        <x:v>31.90658</x:v>
      </x:c>
      <x:c t="n" s="0">
        <x:v>34.02839</x:v>
      </x:c>
      <x:c t="n" s="0">
        <x:v>35.33135</x:v>
      </x:c>
      <x:c t="n" s="0">
        <x:v>32.58332</x:v>
      </x:c>
      <x:c t="n" s="0">
        <x:v>32.71458</x:v>
      </x:c>
      <x:c t="n" s="0">
        <x:v>31.45188</x:v>
      </x:c>
      <x:c t="n" s="0">
        <x:v>28.55123</x:v>
      </x:c>
      <x:c t="n" s="0">
        <x:v>29.0096</x:v>
      </x:c>
      <x:c t="n" s="0">
        <x:v>31.31371</x:v>
      </x:c>
      <x:c t="n" s="0">
        <x:v>25.3795</x:v>
      </x:c>
      <x:c t="n" s="0">
        <x:v>9.433105</x:v>
      </x:c>
      <x:c t="n" s="0">
        <x:v>15.23907</x:v>
      </x:c>
      <x:c t="n" s="0">
        <x:v>5.739474</x:v>
      </x:c>
      <x:c t="n" s="0">
        <x:v>1.032533</x:v>
      </x:c>
      <x:c t="n" s="0">
        <x:v>5.894485</x:v>
      </x:c>
      <x:c t="n" s="0">
        <x:v>3.503739</x:v>
      </x:c>
      <x:c t="n" s="0">
        <x:v>-30.06697</x:v>
      </x:c>
      <x:c t="n" s="0">
        <x:v>-29.16826</x:v>
      </x:c>
      <x:c t="n" s="0">
        <x:v>-28.18997</x:v>
      </x:c>
      <x:c t="n" s="0">
        <x:v>-8.237776</x:v>
      </x:c>
      <x:c t="n" s="0">
        <x:v>-16.34444</x:v>
      </x:c>
      <x:c t="n" s="0">
        <x:v>-5.490227</x:v>
      </x:c>
      <x:c t="n" s="0">
        <x:v>-9.621151</x:v>
      </x:c>
      <x:c t="n" s="0">
        <x:v>6.641757</x:v>
      </x:c>
      <x:c t="n" s="0">
        <x:v>16.30836</x:v>
      </x:c>
      <x:c t="n" s="0">
        <x:v>21.41318</x:v>
      </x:c>
      <x:c t="n" s="0">
        <x:v>31.0292</x:v>
      </x:c>
      <x:c t="n" s="0">
        <x:v>17.12455</x:v>
      </x:c>
      <x:c t="n" s="0">
        <x:v>21.8116</x:v>
      </x:c>
      <x:c t="n" s="0">
        <x:v>34.63731</x:v>
      </x:c>
      <x:c t="n" s="0">
        <x:v>24.70209</x:v>
      </x:c>
      <x:c t="n" s="0">
        <x:v>27.67877</x:v>
      </x:c>
      <x:c t="n" s="0">
        <x:v>25.38918</x:v>
      </x:c>
      <x:c t="n" s="0">
        <x:v>24.89519</x:v>
      </x:c>
      <x:c t="n" s="0">
        <x:v>26.23495</x:v>
      </x:c>
      <x:c t="n" s="0">
        <x:v>27.13446</x:v>
      </x:c>
      <x:c t="n" s="0">
        <x:v>30.17734</x:v>
      </x:c>
      <x:c t="n" s="0">
        <x:v>35.27157</x:v>
      </x:c>
      <x:c t="n" s="0">
        <x:v>35.22986</x:v>
      </x:c>
      <x:c t="n" s="0">
        <x:v>29.77014</x:v>
      </x:c>
      <x:c t="n" s="0">
        <x:v>33.20065</x:v>
      </x:c>
      <x:c t="n" s="0">
        <x:v>28.54408</x:v>
      </x:c>
      <x:c t="n" s="0">
        <x:v>27.12985</x:v>
      </x:c>
      <x:c t="n" s="0">
        <x:v>25.16861</x:v>
      </x:c>
      <x:c t="n" s="0">
        <x:v>28.84559</x:v>
      </x:c>
      <x:c t="n" s="0">
        <x:v>22.47073</x:v>
      </x:c>
      <x:c t="n" s="0">
        <x:v>6.846713</x:v>
      </x:c>
      <x:c t="n" s="0">
        <x:v>18.48936</x:v>
      </x:c>
      <x:c t="n" s="0">
        <x:v>8.413895</x:v>
      </x:c>
      <x:c t="n" s="0">
        <x:v>1.940762</x:v>
      </x:c>
      <x:c t="n" s="0">
        <x:v>4.856462</x:v>
      </x:c>
      <x:c t="n" s="0">
        <x:v>2.458461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43944.0470717593</x:v>
      </x:c>
      <x:c t="n" s="7">
        <x:v>43944.0470717593</x:v>
      </x:c>
      <x:c t="n" s="0">
        <x:v>48.66543</x:v>
      </x:c>
      <x:c t="n" s="0">
        <x:v>61.19039</x:v>
      </x:c>
      <x:c t="n" s="0">
        <x:v>67.59731</x:v>
      </x:c>
      <x:c t="n" s="0">
        <x:v>74.21774</x:v>
      </x:c>
      <x:c t="n" s="0">
        <x:v>-30.06697</x:v>
      </x:c>
      <x:c t="n" s="0">
        <x:v>-28.52283</x:v>
      </x:c>
      <x:c t="n" s="0">
        <x:v>-20.79041</x:v>
      </x:c>
      <x:c t="n" s="0">
        <x:v>-9.403133</x:v>
      </x:c>
      <x:c t="n" s="0">
        <x:v>-10.34327</x:v>
      </x:c>
      <x:c t="n" s="0">
        <x:v>-6.677634</x:v>
      </x:c>
      <x:c t="n" s="0">
        <x:v>2.584924</x:v>
      </x:c>
      <x:c t="n" s="0">
        <x:v>9.231082</x:v>
      </x:c>
      <x:c t="n" s="0">
        <x:v>16.33999</x:v>
      </x:c>
      <x:c t="n" s="0">
        <x:v>19.20272</x:v>
      </x:c>
      <x:c t="n" s="0">
        <x:v>29.55081</x:v>
      </x:c>
      <x:c t="n" s="0">
        <x:v>23.54755</x:v>
      </x:c>
      <x:c t="n" s="0">
        <x:v>26.09863</x:v>
      </x:c>
      <x:c t="n" s="0">
        <x:v>31.38357</x:v>
      </x:c>
      <x:c t="n" s="0">
        <x:v>26.82929</x:v>
      </x:c>
      <x:c t="n" s="0">
        <x:v>28.59631</x:v>
      </x:c>
      <x:c t="n" s="0">
        <x:v>26.71762</x:v>
      </x:c>
      <x:c t="n" s="0">
        <x:v>26.23385</x:v>
      </x:c>
      <x:c t="n" s="0">
        <x:v>27.86221</x:v>
      </x:c>
      <x:c t="n" s="0">
        <x:v>28.56694</x:v>
      </x:c>
      <x:c t="n" s="0">
        <x:v>31.90996</x:v>
      </x:c>
      <x:c t="n" s="0">
        <x:v>34.18832</x:v>
      </x:c>
      <x:c t="n" s="0">
        <x:v>35.30039</x:v>
      </x:c>
      <x:c t="n" s="0">
        <x:v>32.30954</x:v>
      </x:c>
      <x:c t="n" s="0">
        <x:v>32.80527</x:v>
      </x:c>
      <x:c t="n" s="0">
        <x:v>31.43249</x:v>
      </x:c>
      <x:c t="n" s="0">
        <x:v>29.0464</x:v>
      </x:c>
      <x:c t="n" s="0">
        <x:v>28.74815</x:v>
      </x:c>
      <x:c t="n" s="0">
        <x:v>30.96757</x:v>
      </x:c>
      <x:c t="n" s="0">
        <x:v>25.69027</x:v>
      </x:c>
      <x:c t="n" s="0">
        <x:v>10.02551</x:v>
      </x:c>
      <x:c t="n" s="0">
        <x:v>16.10888</x:v>
      </x:c>
      <x:c t="n" s="0">
        <x:v>8.527354</x:v>
      </x:c>
      <x:c t="n" s="0">
        <x:v>1.332313</x:v>
      </x:c>
      <x:c t="n" s="0">
        <x:v>6.55114</x:v>
      </x:c>
      <x:c t="n" s="0">
        <x:v>3.744627</x:v>
      </x:c>
      <x:c t="n" s="0">
        <x:v>-30.06697</x:v>
      </x:c>
      <x:c t="n" s="0">
        <x:v>-29.16826</x:v>
      </x:c>
      <x:c t="n" s="0">
        <x:v>-28.18997</x:v>
      </x:c>
      <x:c t="n" s="0">
        <x:v>-8.237776</x:v>
      </x:c>
      <x:c t="n" s="0">
        <x:v>-12.38709</x:v>
      </x:c>
      <x:c t="n" s="0">
        <x:v>-5.490227</x:v>
      </x:c>
      <x:c t="n" s="0">
        <x:v>2.716945</x:v>
      </x:c>
      <x:c t="n" s="0">
        <x:v>3.949216</x:v>
      </x:c>
      <x:c t="n" s="0">
        <x:v>15.8139</x:v>
      </x:c>
      <x:c t="n" s="0">
        <x:v>22.2436</x:v>
      </x:c>
      <x:c t="n" s="0">
        <x:v>32.46708</x:v>
      </x:c>
      <x:c t="n" s="0">
        <x:v>24.74073</x:v>
      </x:c>
      <x:c t="n" s="0">
        <x:v>21.8116</x:v>
      </x:c>
      <x:c t="n" s="0">
        <x:v>30.1157</x:v>
      </x:c>
      <x:c t="n" s="0">
        <x:v>27.55449</x:v>
      </x:c>
      <x:c t="n" s="0">
        <x:v>25.82487</x:v>
      </x:c>
      <x:c t="n" s="0">
        <x:v>16.54669</x:v>
      </x:c>
      <x:c t="n" s="0">
        <x:v>26.58776</x:v>
      </x:c>
      <x:c t="n" s="0">
        <x:v>27.25886</x:v>
      </x:c>
      <x:c t="n" s="0">
        <x:v>27.76884</x:v>
      </x:c>
      <x:c t="n" s="0">
        <x:v>30.93163</x:v>
      </x:c>
      <x:c t="n" s="0">
        <x:v>32.73443</x:v>
      </x:c>
      <x:c t="n" s="0">
        <x:v>34.6949</x:v>
      </x:c>
      <x:c t="n" s="0">
        <x:v>32.82316</x:v>
      </x:c>
      <x:c t="n" s="0">
        <x:v>32.32124</x:v>
      </x:c>
      <x:c t="n" s="0">
        <x:v>31.83654</x:v>
      </x:c>
      <x:c t="n" s="0">
        <x:v>31.6929</x:v>
      </x:c>
      <x:c t="n" s="0">
        <x:v>29.6605</x:v>
      </x:c>
      <x:c t="n" s="0">
        <x:v>32.06766</x:v>
      </x:c>
      <x:c t="n" s="0">
        <x:v>33.80595</x:v>
      </x:c>
      <x:c t="n" s="0">
        <x:v>13.88451</x:v>
      </x:c>
      <x:c t="n" s="0">
        <x:v>19.89966</x:v>
      </x:c>
      <x:c t="n" s="0">
        <x:v>14.82649</x:v>
      </x:c>
      <x:c t="n" s="0">
        <x:v>1.953886</x:v>
      </x:c>
      <x:c t="n" s="0">
        <x:v>8.943516</x:v>
      </x:c>
      <x:c t="n" s="0">
        <x:v>4.826713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43944.0470717593</x:v>
      </x:c>
      <x:c t="n" s="7">
        <x:v>43944.0470717593</x:v>
      </x:c>
      <x:c t="n" s="0">
        <x:v>45.20658</x:v>
      </x:c>
      <x:c t="n" s="0">
        <x:v>54.20069</x:v>
      </x:c>
      <x:c t="n" s="0">
        <x:v>62.0958</x:v>
      </x:c>
      <x:c t="n" s="0">
        <x:v>68.46221</x:v>
      </x:c>
      <x:c t="n" s="0">
        <x:v>-30.06697</x:v>
      </x:c>
      <x:c t="n" s="0">
        <x:v>-28.78621</x:v>
      </x:c>
      <x:c t="n" s="0">
        <x:v>-21.44489</x:v>
      </x:c>
      <x:c t="n" s="0">
        <x:v>-9.212276</x:v>
      </x:c>
      <x:c t="n" s="0">
        <x:v>-10.58803</x:v>
      </x:c>
      <x:c t="n" s="0">
        <x:v>-6.482735</x:v>
      </x:c>
      <x:c t="n" s="0">
        <x:v>3.177542</x:v>
      </x:c>
      <x:c t="n" s="0">
        <x:v>8.760385</x:v>
      </x:c>
      <x:c t="n" s="0">
        <x:v>16.19763</x:v>
      </x:c>
      <x:c t="n" s="0">
        <x:v>19.82985</x:v>
      </x:c>
      <x:c t="n" s="0">
        <x:v>30.1188</x:v>
      </x:c>
      <x:c t="n" s="0">
        <x:v>23.83672</x:v>
      </x:c>
      <x:c t="n" s="0">
        <x:v>25.86025</x:v>
      </x:c>
      <x:c t="n" s="0">
        <x:v>31.22002</x:v>
      </x:c>
      <x:c t="n" s="0">
        <x:v>27.42525</x:v>
      </x:c>
      <x:c t="n" s="0">
        <x:v>28.19723</x:v>
      </x:c>
      <x:c t="n" s="0">
        <x:v>26.23605</x:v>
      </x:c>
      <x:c t="n" s="0">
        <x:v>26.31935</x:v>
      </x:c>
      <x:c t="n" s="0">
        <x:v>28.29572</x:v>
      </x:c>
      <x:c t="n" s="0">
        <x:v>28.60665</x:v>
      </x:c>
      <x:c t="n" s="0">
        <x:v>31.64871</x:v>
      </x:c>
      <x:c t="n" s="0">
        <x:v>34.28609</x:v>
      </x:c>
      <x:c t="n" s="0">
        <x:v>34.97833</x:v>
      </x:c>
      <x:c t="n" s="0">
        <x:v>34.19247</x:v>
      </x:c>
      <x:c t="n" s="0">
        <x:v>33.28416</x:v>
      </x:c>
      <x:c t="n" s="0">
        <x:v>32.88892</x:v>
      </x:c>
      <x:c t="n" s="0">
        <x:v>30.74104</x:v>
      </x:c>
      <x:c t="n" s="0">
        <x:v>28.98554</x:v>
      </x:c>
      <x:c t="n" s="0">
        <x:v>31.12885</x:v>
      </x:c>
      <x:c t="n" s="0">
        <x:v>27.81323</x:v>
      </x:c>
      <x:c t="n" s="0">
        <x:v>10.13161</x:v>
      </x:c>
      <x:c t="n" s="0">
        <x:v>16.27566</x:v>
      </x:c>
      <x:c t="n" s="0">
        <x:v>8.831717</x:v>
      </x:c>
      <x:c t="n" s="0">
        <x:v>1.214484</x:v>
      </x:c>
      <x:c t="n" s="0">
        <x:v>6.367142</x:v>
      </x:c>
      <x:c t="n" s="0">
        <x:v>3.528769</x:v>
      </x:c>
      <x:c t="n" s="0">
        <x:v>-30.06697</x:v>
      </x:c>
      <x:c t="n" s="0">
        <x:v>-29.16826</x:v>
      </x:c>
      <x:c t="n" s="0">
        <x:v>-28.18997</x:v>
      </x:c>
      <x:c t="n" s="0">
        <x:v>-8.237776</x:v>
      </x:c>
      <x:c t="n" s="0">
        <x:v>-12.38709</x:v>
      </x:c>
      <x:c t="n" s="0">
        <x:v>-5.490227</x:v>
      </x:c>
      <x:c t="n" s="0">
        <x:v>5.598609</x:v>
      </x:c>
      <x:c t="n" s="0">
        <x:v>3.949216</x:v>
      </x:c>
      <x:c t="n" s="0">
        <x:v>15.25583</x:v>
      </x:c>
      <x:c t="n" s="0">
        <x:v>22.35027</x:v>
      </x:c>
      <x:c t="n" s="0">
        <x:v>32.46708</x:v>
      </x:c>
      <x:c t="n" s="0">
        <x:v>25.22562</x:v>
      </x:c>
      <x:c t="n" s="0">
        <x:v>25.19882</x:v>
      </x:c>
      <x:c t="n" s="0">
        <x:v>30.06651</x:v>
      </x:c>
      <x:c t="n" s="0">
        <x:v>29.85606</x:v>
      </x:c>
      <x:c t="n" s="0">
        <x:v>30.85741</x:v>
      </x:c>
      <x:c t="n" s="0">
        <x:v>25.08408</x:v>
      </x:c>
      <x:c t="n" s="0">
        <x:v>26.20872</x:v>
      </x:c>
      <x:c t="n" s="0">
        <x:v>30.63938</x:v>
      </x:c>
      <x:c t="n" s="0">
        <x:v>28.66934</x:v>
      </x:c>
      <x:c t="n" s="0">
        <x:v>32.16781</x:v>
      </x:c>
      <x:c t="n" s="0">
        <x:v>35.69403</x:v>
      </x:c>
      <x:c t="n" s="0">
        <x:v>34.10883</x:v>
      </x:c>
      <x:c t="n" s="0">
        <x:v>41.60159</x:v>
      </x:c>
      <x:c t="n" s="0">
        <x:v>35.15909</x:v>
      </x:c>
      <x:c t="n" s="0">
        <x:v>36.81428</x:v>
      </x:c>
      <x:c t="n" s="0">
        <x:v>35.55013</x:v>
      </x:c>
      <x:c t="n" s="0">
        <x:v>28.88652</x:v>
      </x:c>
      <x:c t="n" s="0">
        <x:v>27.33113</x:v>
      </x:c>
      <x:c t="n" s="0">
        <x:v>23.38453</x:v>
      </x:c>
      <x:c t="n" s="0">
        <x:v>7.822222</x:v>
      </x:c>
      <x:c t="n" s="0">
        <x:v>14.4172</x:v>
      </x:c>
      <x:c t="n" s="0">
        <x:v>8.615244</x:v>
      </x:c>
      <x:c t="n" s="0">
        <x:v>1.316987</x:v>
      </x:c>
      <x:c t="n" s="0">
        <x:v>5.58474</x:v>
      </x:c>
      <x:c t="n" s="0">
        <x:v>1.547933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43944.0470717593</x:v>
      </x:c>
      <x:c t="n" s="7">
        <x:v>43944.0470717593</x:v>
      </x:c>
      <x:c t="n" s="0">
        <x:v>44.98958</x:v>
      </x:c>
      <x:c t="n" s="0">
        <x:v>54.20069</x:v>
      </x:c>
      <x:c t="n" s="0">
        <x:v>59.1395</x:v>
      </x:c>
      <x:c t="n" s="0">
        <x:v>65.45191</x:v>
      </x:c>
      <x:c t="n" s="0">
        <x:v>-30.06697</x:v>
      </x:c>
      <x:c t="n" s="0">
        <x:v>-29.02472</x:v>
      </x:c>
      <x:c t="n" s="0">
        <x:v>-22.09443</x:v>
      </x:c>
      <x:c t="n" s="0">
        <x:v>-9.05567</x:v>
      </x:c>
      <x:c t="n" s="0">
        <x:v>-10.80858</x:v>
      </x:c>
      <x:c t="n" s="0">
        <x:v>-5.927022</x:v>
      </x:c>
      <x:c t="n" s="0">
        <x:v>3.626602</x:v>
      </x:c>
      <x:c t="n" s="0">
        <x:v>8.438946</x:v>
      </x:c>
      <x:c t="n" s="0">
        <x:v>16.07224</x:v>
      </x:c>
      <x:c t="n" s="0">
        <x:v>20.30195</x:v>
      </x:c>
      <x:c t="n" s="0">
        <x:v>30.55124</x:v>
      </x:c>
      <x:c t="n" s="0">
        <x:v>24.0693</x:v>
      </x:c>
      <x:c t="n" s="0">
        <x:v>25.81255</x:v>
      </x:c>
      <x:c t="n" s="0">
        <x:v>31.05999</x:v>
      </x:c>
      <x:c t="n" s="0">
        <x:v>27.3745</x:v>
      </x:c>
      <x:c t="n" s="0">
        <x:v>29.85846</x:v>
      </x:c>
      <x:c t="n" s="0">
        <x:v>26.6715</x:v>
      </x:c>
      <x:c t="n" s="0">
        <x:v>26.28923</x:v>
      </x:c>
      <x:c t="n" s="0">
        <x:v>28.31732</x:v>
      </x:c>
      <x:c t="n" s="0">
        <x:v>28.22259</x:v>
      </x:c>
      <x:c t="n" s="0">
        <x:v>31.88681</x:v>
      </x:c>
      <x:c t="n" s="0">
        <x:v>34.24596</x:v>
      </x:c>
      <x:c t="n" s="0">
        <x:v>36.45144</x:v>
      </x:c>
      <x:c t="n" s="0">
        <x:v>35.52252</x:v>
      </x:c>
      <x:c t="n" s="0">
        <x:v>32.98213</x:v>
      </x:c>
      <x:c t="n" s="0">
        <x:v>32.68452</x:v>
      </x:c>
      <x:c t="n" s="0">
        <x:v>30.80733</x:v>
      </x:c>
      <x:c t="n" s="0">
        <x:v>28.92545</x:v>
      </x:c>
      <x:c t="n" s="0">
        <x:v>30.81812</x:v>
      </x:c>
      <x:c t="n" s="0">
        <x:v>27.3497</x:v>
      </x:c>
      <x:c t="n" s="0">
        <x:v>9.776578</x:v>
      </x:c>
      <x:c t="n" s="0">
        <x:v>15.99949</x:v>
      </x:c>
      <x:c t="n" s="0">
        <x:v>8.971141</x:v>
      </x:c>
      <x:c t="n" s="0">
        <x:v>1.309119</x:v>
      </x:c>
      <x:c t="n" s="0">
        <x:v>6.205052</x:v>
      </x:c>
      <x:c t="n" s="0">
        <x:v>3.33885</x:v>
      </x:c>
      <x:c t="n" s="0">
        <x:v>-30.06697</x:v>
      </x:c>
      <x:c t="n" s="0">
        <x:v>-29.16826</x:v>
      </x:c>
      <x:c t="n" s="0">
        <x:v>-28.18997</x:v>
      </x:c>
      <x:c t="n" s="0">
        <x:v>-8.237776</x:v>
      </x:c>
      <x:c t="n" s="0">
        <x:v>-12.38709</x:v>
      </x:c>
      <x:c t="n" s="0">
        <x:v>-2.844405</x:v>
      </x:c>
      <x:c t="n" s="0">
        <x:v>5.598609</x:v>
      </x:c>
      <x:c t="n" s="0">
        <x:v>6.625176</x:v>
      </x:c>
      <x:c t="n" s="0">
        <x:v>15.25583</x:v>
      </x:c>
      <x:c t="n" s="0">
        <x:v>22.35027</x:v>
      </x:c>
      <x:c t="n" s="0">
        <x:v>32.46708</x:v>
      </x:c>
      <x:c t="n" s="0">
        <x:v>25.10543</x:v>
      </x:c>
      <x:c t="n" s="0">
        <x:v>25.52245</x:v>
      </x:c>
      <x:c t="n" s="0">
        <x:v>29.98324</x:v>
      </x:c>
      <x:c t="n" s="0">
        <x:v>24.05716</x:v>
      </x:c>
      <x:c t="n" s="0">
        <x:v>33.31144</x:v>
      </x:c>
      <x:c t="n" s="0">
        <x:v>28.05123</x:v>
      </x:c>
      <x:c t="n" s="0">
        <x:v>27.11027</x:v>
      </x:c>
      <x:c t="n" s="0">
        <x:v>27.21144</x:v>
      </x:c>
      <x:c t="n" s="0">
        <x:v>25.10741</x:v>
      </x:c>
      <x:c t="n" s="0">
        <x:v>32.01881</x:v>
      </x:c>
      <x:c t="n" s="0">
        <x:v>33.01447</x:v>
      </x:c>
      <x:c t="n" s="0">
        <x:v>41.45633</x:v>
      </x:c>
      <x:c t="n" s="0">
        <x:v>33.41538</x:v>
      </x:c>
      <x:c t="n" s="0">
        <x:v>31.66238</x:v>
      </x:c>
      <x:c t="n" s="0">
        <x:v>32.08347</x:v>
      </x:c>
      <x:c t="n" s="0">
        <x:v>30.76563</x:v>
      </x:c>
      <x:c t="n" s="0">
        <x:v>28.24589</x:v>
      </x:c>
      <x:c t="n" s="0">
        <x:v>27.85546</x:v>
      </x:c>
      <x:c t="n" s="0">
        <x:v>21.86006</x:v>
      </x:c>
      <x:c t="n" s="0">
        <x:v>5.575047</x:v>
      </x:c>
      <x:c t="n" s="0">
        <x:v>13.64588</x:v>
      </x:c>
      <x:c t="n" s="0">
        <x:v>10.0843</x:v>
      </x:c>
      <x:c t="n" s="0">
        <x:v>1.301643</x:v>
      </x:c>
      <x:c t="n" s="0">
        <x:v>5.225694</x:v>
      </x:c>
      <x:c t="n" s="0">
        <x:v>2.530053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43944.0470717593</x:v>
      </x:c>
      <x:c t="n" s="7">
        <x:v>43944.0470717593</x:v>
      </x:c>
      <x:c t="n" s="0">
        <x:v>48.49913</x:v>
      </x:c>
      <x:c t="n" s="0">
        <x:v>63.23159</x:v>
      </x:c>
      <x:c t="n" s="0">
        <x:v>63.97025</x:v>
      </x:c>
      <x:c t="n" s="0">
        <x:v>69.38536</x:v>
      </x:c>
      <x:c t="n" s="0">
        <x:v>-30.06697</x:v>
      </x:c>
      <x:c t="n" s="0">
        <x:v>-29.16826</x:v>
      </x:c>
      <x:c t="n" s="0">
        <x:v>-22.7383</x:v>
      </x:c>
      <x:c t="n" s="0">
        <x:v>-8.926256</x:v>
      </x:c>
      <x:c t="n" s="0">
        <x:v>-11.00623</x:v>
      </x:c>
      <x:c t="n" s="0">
        <x:v>-5.316732</x:v>
      </x:c>
      <x:c t="n" s="0">
        <x:v>3.976469</x:v>
      </x:c>
      <x:c t="n" s="0">
        <x:v>8.216932</x:v>
      </x:c>
      <x:c t="n" s="0">
        <x:v>15.96221</x:v>
      </x:c>
      <x:c t="n" s="0">
        <x:v>20.40493</x:v>
      </x:c>
      <x:c t="n" s="0">
        <x:v>30.60089</x:v>
      </x:c>
      <x:c t="n" s="0">
        <x:v>24.12421</x:v>
      </x:c>
      <x:c t="n" s="0">
        <x:v>26.1823</x:v>
      </x:c>
      <x:c t="n" s="0">
        <x:v>30.81544</x:v>
      </x:c>
      <x:c t="n" s="0">
        <x:v>27.02195</x:v>
      </x:c>
      <x:c t="n" s="0">
        <x:v>29.58392</x:v>
      </x:c>
      <x:c t="n" s="0">
        <x:v>26.54409</x:v>
      </x:c>
      <x:c t="n" s="0">
        <x:v>26.32884</x:v>
      </x:c>
      <x:c t="n" s="0">
        <x:v>28.17473</x:v>
      </x:c>
      <x:c t="n" s="0">
        <x:v>28.52934</x:v>
      </x:c>
      <x:c t="n" s="0">
        <x:v>31.93465</x:v>
      </x:c>
      <x:c t="n" s="0">
        <x:v>35.00864</x:v>
      </x:c>
      <x:c t="n" s="0">
        <x:v>36.81346</x:v>
      </x:c>
      <x:c t="n" s="0">
        <x:v>35.48866</x:v>
      </x:c>
      <x:c t="n" s="0">
        <x:v>33.02799</x:v>
      </x:c>
      <x:c t="n" s="0">
        <x:v>32.4976</x:v>
      </x:c>
      <x:c t="n" s="0">
        <x:v>30.58278</x:v>
      </x:c>
      <x:c t="n" s="0">
        <x:v>28.80838</x:v>
      </x:c>
      <x:c t="n" s="0">
        <x:v>30.42572</x:v>
      </x:c>
      <x:c t="n" s="0">
        <x:v>26.84957</x:v>
      </x:c>
      <x:c t="n" s="0">
        <x:v>9.487206</x:v>
      </x:c>
      <x:c t="n" s="0">
        <x:v>15.64674</x:v>
      </x:c>
      <x:c t="n" s="0">
        <x:v>9.134062</x:v>
      </x:c>
      <x:c t="n" s="0">
        <x:v>1.285346</x:v>
      </x:c>
      <x:c t="n" s="0">
        <x:v>6.13997</x:v>
      </x:c>
      <x:c t="n" s="0">
        <x:v>3.333243</x:v>
      </x:c>
      <x:c t="n" s="0">
        <x:v>-30.06697</x:v>
      </x:c>
      <x:c t="n" s="0">
        <x:v>-29.16826</x:v>
      </x:c>
      <x:c t="n" s="0">
        <x:v>-23.84943</x:v>
      </x:c>
      <x:c t="n" s="0">
        <x:v>-9.006701</x:v>
      </x:c>
      <x:c t="n" s="0">
        <x:v>-12.38709</x:v>
      </x:c>
      <x:c t="n" s="0">
        <x:v>-2.844405</x:v>
      </x:c>
      <x:c t="n" s="0">
        <x:v>5.598609</x:v>
      </x:c>
      <x:c t="n" s="0">
        <x:v>6.625176</x:v>
      </x:c>
      <x:c t="n" s="0">
        <x:v>14.14609</x:v>
      </x:c>
      <x:c t="n" s="0">
        <x:v>19.15303</x:v>
      </x:c>
      <x:c t="n" s="0">
        <x:v>28.66711</x:v>
      </x:c>
      <x:c t="n" s="0">
        <x:v>24.1556</x:v>
      </x:c>
      <x:c t="n" s="0">
        <x:v>29.27322</x:v>
      </x:c>
      <x:c t="n" s="0">
        <x:v>27.22622</x:v>
      </x:c>
      <x:c t="n" s="0">
        <x:v>25.73862</x:v>
      </x:c>
      <x:c t="n" s="0">
        <x:v>24.35445</x:v>
      </x:c>
      <x:c t="n" s="0">
        <x:v>25.90521</x:v>
      </x:c>
      <x:c t="n" s="0">
        <x:v>23.86074</x:v>
      </x:c>
      <x:c t="n" s="0">
        <x:v>28.59695</x:v>
      </x:c>
      <x:c t="n" s="0">
        <x:v>34.92641</x:v>
      </x:c>
      <x:c t="n" s="0">
        <x:v>32.93055</x:v>
      </x:c>
      <x:c t="n" s="0">
        <x:v>37.62506</x:v>
      </x:c>
      <x:c t="n" s="0">
        <x:v>36.9798</x:v>
      </x:c>
      <x:c t="n" s="0">
        <x:v>35.84555</x:v>
      </x:c>
      <x:c t="n" s="0">
        <x:v>33.15654</x:v>
      </x:c>
      <x:c t="n" s="0">
        <x:v>30.59596</x:v>
      </x:c>
      <x:c t="n" s="0">
        <x:v>31.02552</x:v>
      </x:c>
      <x:c t="n" s="0">
        <x:v>27.34189</x:v>
      </x:c>
      <x:c t="n" s="0">
        <x:v>27.09708</x:v>
      </x:c>
      <x:c t="n" s="0">
        <x:v>22.44469</x:v>
      </x:c>
      <x:c t="n" s="0">
        <x:v>7.282704</x:v>
      </x:c>
      <x:c t="n" s="0">
        <x:v>14.917</x:v>
      </x:c>
      <x:c t="n" s="0">
        <x:v>11.57939</x:v>
      </x:c>
      <x:c t="n" s="0">
        <x:v>2.002507</x:v>
      </x:c>
      <x:c t="n" s="0">
        <x:v>9.596778</x:v>
      </x:c>
      <x:c t="n" s="0">
        <x:v>5.443802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43944.0470717593</x:v>
      </x:c>
      <x:c t="n" s="7">
        <x:v>43944.0470717593</x:v>
      </x:c>
      <x:c t="n" s="0">
        <x:v>45.69609</x:v>
      </x:c>
      <x:c t="n" s="0">
        <x:v>54.20069</x:v>
      </x:c>
      <x:c t="n" s="0">
        <x:v>67.64937</x:v>
      </x:c>
      <x:c t="n" s="0">
        <x:v>71.05287</x:v>
      </x:c>
      <x:c t="n" s="0">
        <x:v>-30.06697</x:v>
      </x:c>
      <x:c t="n" s="0">
        <x:v>-29.16826</x:v>
      </x:c>
      <x:c t="n" s="0">
        <x:v>-22.33753</x:v>
      </x:c>
      <x:c t="n" s="0">
        <x:v>-9.144185</x:v>
      </x:c>
      <x:c t="n" s="0">
        <x:v>-11.18245</x:v>
      </x:c>
      <x:c t="n" s="0">
        <x:v>-4.85584</x:v>
      </x:c>
      <x:c t="n" s="0">
        <x:v>4.254456</x:v>
      </x:c>
      <x:c t="n" s="0">
        <x:v>8.017904</x:v>
      </x:c>
      <x:c t="n" s="0">
        <x:v>15.52143</x:v>
      </x:c>
      <x:c t="n" s="0">
        <x:v>20.06053</x:v>
      </x:c>
      <x:c t="n" s="0">
        <x:v>30.16227</x:v>
      </x:c>
      <x:c t="n" s="0">
        <x:v>24.1288</x:v>
      </x:c>
      <x:c t="n" s="0">
        <x:v>27.0058</x:v>
      </x:c>
      <x:c t="n" s="0">
        <x:v>30.27956</x:v>
      </x:c>
      <x:c t="n" s="0">
        <x:v>27.11125</x:v>
      </x:c>
      <x:c t="n" s="0">
        <x:v>29.12307</x:v>
      </x:c>
      <x:c t="n" s="0">
        <x:v>26.48699</x:v>
      </x:c>
      <x:c t="n" s="0">
        <x:v>25.70128</x:v>
      </x:c>
      <x:c t="n" s="0">
        <x:v>28.12374</x:v>
      </x:c>
      <x:c t="n" s="0">
        <x:v>31.54053</x:v>
      </x:c>
      <x:c t="n" s="0">
        <x:v>32.40376</x:v>
      </x:c>
      <x:c t="n" s="0">
        <x:v>35.02254</x:v>
      </x:c>
      <x:c t="n" s="0">
        <x:v>36.67162</x:v>
      </x:c>
      <x:c t="n" s="0">
        <x:v>35.43032</x:v>
      </x:c>
      <x:c t="n" s="0">
        <x:v>33.0708</x:v>
      </x:c>
      <x:c t="n" s="0">
        <x:v>32.26043</x:v>
      </x:c>
      <x:c t="n" s="0">
        <x:v>31.1434</x:v>
      </x:c>
      <x:c t="n" s="0">
        <x:v>29.62509</x:v>
      </x:c>
      <x:c t="n" s="0">
        <x:v>32.63225</x:v>
      </x:c>
      <x:c t="n" s="0">
        <x:v>27.67316</x:v>
      </x:c>
      <x:c t="n" s="0">
        <x:v>17.47752</x:v>
      </x:c>
      <x:c t="n" s="0">
        <x:v>16.46078</x:v>
      </x:c>
      <x:c t="n" s="0">
        <x:v>11.69561</x:v>
      </x:c>
      <x:c t="n" s="0">
        <x:v>2.958463</x:v>
      </x:c>
      <x:c t="n" s="0">
        <x:v>7.731183</x:v>
      </x:c>
      <x:c t="n" s="0">
        <x:v>4.094719</x:v>
      </x:c>
      <x:c t="n" s="0">
        <x:v>-30.06697</x:v>
      </x:c>
      <x:c t="n" s="0">
        <x:v>-29.16826</x:v>
      </x:c>
      <x:c t="n" s="0">
        <x:v>-20.52988</x:v>
      </x:c>
      <x:c t="n" s="0">
        <x:v>-10.69967</x:v>
      </x:c>
      <x:c t="n" s="0">
        <x:v>-12.38709</x:v>
      </x:c>
      <x:c t="n" s="0">
        <x:v>-2.844405</x:v>
      </x:c>
      <x:c t="n" s="0">
        <x:v>5.598609</x:v>
      </x:c>
      <x:c t="n" s="0">
        <x:v>6.625176</x:v>
      </x:c>
      <x:c t="n" s="0">
        <x:v>11.26214</x:v>
      </x:c>
      <x:c t="n" s="0">
        <x:v>17.19678</x:v>
      </x:c>
      <x:c t="n" s="0">
        <x:v>25.94031</x:v>
      </x:c>
      <x:c t="n" s="0">
        <x:v>24.1556</x:v>
      </x:c>
      <x:c t="n" s="0">
        <x:v>30.03887</x:v>
      </x:c>
      <x:c t="n" s="0">
        <x:v>23.9285</x:v>
      </x:c>
      <x:c t="n" s="0">
        <x:v>27.59982</x:v>
      </x:c>
      <x:c t="n" s="0">
        <x:v>24.55484</x:v>
      </x:c>
      <x:c t="n" s="0">
        <x:v>25.93711</x:v>
      </x:c>
      <x:c t="n" s="0">
        <x:v>20.57592</x:v>
      </x:c>
      <x:c t="n" s="0">
        <x:v>26.22955</x:v>
      </x:c>
      <x:c t="n" s="0">
        <x:v>37.70096</x:v>
      </x:c>
      <x:c t="n" s="0">
        <x:v>35.53243</x:v>
      </x:c>
      <x:c t="n" s="0">
        <x:v>35.48268</x:v>
      </x:c>
      <x:c t="n" s="0">
        <x:v>35.64477</x:v>
      </x:c>
      <x:c t="n" s="0">
        <x:v>34.08018</x:v>
      </x:c>
      <x:c t="n" s="0">
        <x:v>32.86061</x:v>
      </x:c>
      <x:c t="n" s="0">
        <x:v>34.89062</x:v>
      </x:c>
      <x:c t="n" s="0">
        <x:v>33.41316</x:v>
      </x:c>
      <x:c t="n" s="0">
        <x:v>32.41687</x:v>
      </x:c>
      <x:c t="n" s="0">
        <x:v>37.76101</x:v>
      </x:c>
      <x:c t="n" s="0">
        <x:v>30.60064</x:v>
      </x:c>
      <x:c t="n" s="0">
        <x:v>25.18384</x:v>
      </x:c>
      <x:c t="n" s="0">
        <x:v>19.12267</x:v>
      </x:c>
      <x:c t="n" s="0">
        <x:v>17.05539</x:v>
      </x:c>
      <x:c t="n" s="0">
        <x:v>7.469704</x:v>
      </x:c>
      <x:c t="n" s="0">
        <x:v>10.95508</x:v>
      </x:c>
      <x:c t="n" s="0">
        <x:v>6.51222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43944.0470717593</x:v>
      </x:c>
      <x:c t="n" s="7">
        <x:v>43944.0470717593</x:v>
      </x:c>
      <x:c t="n" s="0">
        <x:v>43.21188</x:v>
      </x:c>
      <x:c t="n" s="0">
        <x:v>54.20069</x:v>
      </x:c>
      <x:c t="n" s="0">
        <x:v>66.38931</x:v>
      </x:c>
      <x:c t="n" s="0">
        <x:v>71.74923</x:v>
      </x:c>
      <x:c t="n" s="0">
        <x:v>-30.06697</x:v>
      </x:c>
      <x:c t="n" s="0">
        <x:v>-29.16826</x:v>
      </x:c>
      <x:c t="n" s="0">
        <x:v>-22.02235</x:v>
      </x:c>
      <x:c t="n" s="0">
        <x:v>-9.339369</x:v>
      </x:c>
      <x:c t="n" s="0">
        <x:v>-11.33883</x:v>
      </x:c>
      <x:c t="n" s="0">
        <x:v>-4.497585</x:v>
      </x:c>
      <x:c t="n" s="0">
        <x:v>4.46979</x:v>
      </x:c>
      <x:c t="n" s="0">
        <x:v>8.21293</x:v>
      </x:c>
      <x:c t="n" s="0">
        <x:v>15.10597</x:v>
      </x:c>
      <x:c t="n" s="0">
        <x:v>19.7431</x:v>
      </x:c>
      <x:c t="n" s="0">
        <x:v>29.74907</x:v>
      </x:c>
      <x:c t="n" s="0">
        <x:v>24.13272</x:v>
      </x:c>
      <x:c t="n" s="0">
        <x:v>27.57212</x:v>
      </x:c>
      <x:c t="n" s="0">
        <x:v>29.71488</x:v>
      </x:c>
      <x:c t="n" s="0">
        <x:v>27.03308</x:v>
      </x:c>
      <x:c t="n" s="0">
        <x:v>28.67266</x:v>
      </x:c>
      <x:c t="n" s="0">
        <x:v>26.34398</x:v>
      </x:c>
      <x:c t="n" s="0">
        <x:v>25.49125</x:v>
      </x:c>
      <x:c t="n" s="0">
        <x:v>28.75279</x:v>
      </x:c>
      <x:c t="n" s="0">
        <x:v>32.89146</x:v>
      </x:c>
      <x:c t="n" s="0">
        <x:v>33.01222</x:v>
      </x:c>
      <x:c t="n" s="0">
        <x:v>34.94902</x:v>
      </x:c>
      <x:c t="n" s="0">
        <x:v>37.28938</x:v>
      </x:c>
      <x:c t="n" s="0">
        <x:v>36.14767</x:v>
      </x:c>
      <x:c t="n" s="0">
        <x:v>34.5846</x:v>
      </x:c>
      <x:c t="n" s="0">
        <x:v>32.58216</x:v>
      </x:c>
      <x:c t="n" s="0">
        <x:v>31.14392</x:v>
      </x:c>
      <x:c t="n" s="0">
        <x:v>29.53595</x:v>
      </x:c>
      <x:c t="n" s="0">
        <x:v>32.221</x:v>
      </x:c>
      <x:c t="n" s="0">
        <x:v>27.2619</x:v>
      </x:c>
      <x:c t="n" s="0">
        <x:v>17.01338</x:v>
      </x:c>
      <x:c t="n" s="0">
        <x:v>17.2445</x:v>
      </x:c>
      <x:c t="n" s="0">
        <x:v>13.19189</x:v>
      </x:c>
      <x:c t="n" s="0">
        <x:v>2.766165</x:v>
      </x:c>
      <x:c t="n" s="0">
        <x:v>7.762142</x:v>
      </x:c>
      <x:c t="n" s="0">
        <x:v>4.175153</x:v>
      </x:c>
      <x:c t="n" s="0">
        <x:v>-30.06697</x:v>
      </x:c>
      <x:c t="n" s="0">
        <x:v>-29.16826</x:v>
      </x:c>
      <x:c t="n" s="0">
        <x:v>-20.52988</x:v>
      </x:c>
      <x:c t="n" s="0">
        <x:v>-10.69967</x:v>
      </x:c>
      <x:c t="n" s="0">
        <x:v>-12.38709</x:v>
      </x:c>
      <x:c t="n" s="0">
        <x:v>-2.844405</x:v>
      </x:c>
      <x:c t="n" s="0">
        <x:v>5.519986</x:v>
      </x:c>
      <x:c t="n" s="0">
        <x:v>10.36633</x:v>
      </x:c>
      <x:c t="n" s="0">
        <x:v>11.26214</x:v>
      </x:c>
      <x:c t="n" s="0">
        <x:v>17.19678</x:v>
      </x:c>
      <x:c t="n" s="0">
        <x:v>25.94031</x:v>
      </x:c>
      <x:c t="n" s="0">
        <x:v>24.1556</x:v>
      </x:c>
      <x:c t="n" s="0">
        <x:v>29.55834</x:v>
      </x:c>
      <x:c t="n" s="0">
        <x:v>21.03533</x:v>
      </x:c>
      <x:c t="n" s="0">
        <x:v>25.82735</x:v>
      </x:c>
      <x:c t="n" s="0">
        <x:v>24.06116</x:v>
      </x:c>
      <x:c t="n" s="0">
        <x:v>25.031</x:v>
      </x:c>
      <x:c t="n" s="0">
        <x:v>22.89196</x:v>
      </x:c>
      <x:c t="n" s="0">
        <x:v>32.60732</x:v>
      </x:c>
      <x:c t="n" s="0">
        <x:v>36.16433</x:v>
      </x:c>
      <x:c t="n" s="0">
        <x:v>35.63994</x:v>
      </x:c>
      <x:c t="n" s="0">
        <x:v>34.78288</x:v>
      </x:c>
      <x:c t="n" s="0">
        <x:v>40.96181</x:v>
      </x:c>
      <x:c t="n" s="0">
        <x:v>39.06176</x:v>
      </x:c>
      <x:c t="n" s="0">
        <x:v>38.87677</x:v>
      </x:c>
      <x:c t="n" s="0">
        <x:v>31.72204</x:v>
      </x:c>
      <x:c t="n" s="0">
        <x:v>28.16225</x:v>
      </x:c>
      <x:c t="n" s="0">
        <x:v>29.25444</x:v>
      </x:c>
      <x:c t="n" s="0">
        <x:v>28.31422</x:v>
      </x:c>
      <x:c t="n" s="0">
        <x:v>24.00187</x:v>
      </x:c>
      <x:c t="n" s="0">
        <x:v>12.80154</x:v>
      </x:c>
      <x:c t="n" s="0">
        <x:v>24.12598</x:v>
      </x:c>
      <x:c t="n" s="0">
        <x:v>20.13297</x:v>
      </x:c>
      <x:c t="n" s="0">
        <x:v>2.483087</x:v>
      </x:c>
      <x:c t="n" s="0">
        <x:v>7.897274</x:v>
      </x:c>
      <x:c t="n" s="0">
        <x:v>4.753871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43944.0470717593</x:v>
      </x:c>
      <x:c t="n" s="7">
        <x:v>43944.0470717593</x:v>
      </x:c>
      <x:c t="n" s="0">
        <x:v>45.33263</x:v>
      </x:c>
      <x:c t="n" s="0">
        <x:v>54.20069</x:v>
      </x:c>
      <x:c t="n" s="0">
        <x:v>66.02902</x:v>
      </x:c>
      <x:c t="n" s="0">
        <x:v>72.39566</x:v>
      </x:c>
      <x:c t="n" s="0">
        <x:v>-30.06697</x:v>
      </x:c>
      <x:c t="n" s="0">
        <x:v>-29.16826</x:v>
      </x:c>
      <x:c t="n" s="0">
        <x:v>-21.77012</x:v>
      </x:c>
      <x:c t="n" s="0">
        <x:v>-9.513303</x:v>
      </x:c>
      <x:c t="n" s="0">
        <x:v>-10.95385</x:v>
      </x:c>
      <x:c t="n" s="0">
        <x:v>-4.21341</x:v>
      </x:c>
      <x:c t="n" s="0">
        <x:v>4.637818</x:v>
      </x:c>
      <x:c t="n" s="0">
        <x:v>8.679712</x:v>
      </x:c>
      <x:c t="n" s="0">
        <x:v>14.76342</x:v>
      </x:c>
      <x:c t="n" s="0">
        <x:v>19.68441</x:v>
      </x:c>
      <x:c t="n" s="0">
        <x:v>29.36211</x:v>
      </x:c>
      <x:c t="n" s="0">
        <x:v>23.91245</x:v>
      </x:c>
      <x:c t="n" s="0">
        <x:v>27.81561</x:v>
      </x:c>
      <x:c t="n" s="0">
        <x:v>29.11572</x:v>
      </x:c>
      <x:c t="n" s="0">
        <x:v>26.84859</x:v>
      </x:c>
      <x:c t="n" s="0">
        <x:v>28.21358</x:v>
      </x:c>
      <x:c t="n" s="0">
        <x:v>26.19617</x:v>
      </x:c>
      <x:c t="n" s="0">
        <x:v>25.89107</x:v>
      </x:c>
      <x:c t="n" s="0">
        <x:v>29.05224</x:v>
      </x:c>
      <x:c t="n" s="0">
        <x:v>33.57298</x:v>
      </x:c>
      <x:c t="n" s="0">
        <x:v>33.64085</x:v>
      </x:c>
      <x:c t="n" s="0">
        <x:v>35.71495</x:v>
      </x:c>
      <x:c t="n" s="0">
        <x:v>37.34967</x:v>
      </x:c>
      <x:c t="n" s="0">
        <x:v>35.80738</x:v>
      </x:c>
      <x:c t="n" s="0">
        <x:v>34.07464</x:v>
      </x:c>
      <x:c t="n" s="0">
        <x:v>32.85008</x:v>
      </x:c>
      <x:c t="n" s="0">
        <x:v>30.85734</x:v>
      </x:c>
      <x:c t="n" s="0">
        <x:v>29.49751</x:v>
      </x:c>
      <x:c t="n" s="0">
        <x:v>31.93659</x:v>
      </x:c>
      <x:c t="n" s="0">
        <x:v>27.11646</x:v>
      </x:c>
      <x:c t="n" s="0">
        <x:v>16.73247</x:v>
      </x:c>
      <x:c t="n" s="0">
        <x:v>20.36117</x:v>
      </x:c>
      <x:c t="n" s="0">
        <x:v>15.88335</x:v>
      </x:c>
      <x:c t="n" s="0">
        <x:v>3.156659</x:v>
      </x:c>
      <x:c t="n" s="0">
        <x:v>8.062981</x:v>
      </x:c>
      <x:c t="n" s="0">
        <x:v>4.576765</x:v>
      </x:c>
      <x:c t="n" s="0">
        <x:v>-30.06697</x:v>
      </x:c>
      <x:c t="n" s="0">
        <x:v>-29.16826</x:v>
      </x:c>
      <x:c t="n" s="0">
        <x:v>-20.52988</x:v>
      </x:c>
      <x:c t="n" s="0">
        <x:v>-10.69967</x:v>
      </x:c>
      <x:c t="n" s="0">
        <x:v>-8.104417</x:v>
      </x:c>
      <x:c t="n" s="0">
        <x:v>-2.844405</x:v>
      </x:c>
      <x:c t="n" s="0">
        <x:v>5.508637</x:v>
      </x:c>
      <x:c t="n" s="0">
        <x:v>10.71057</x:v>
      </x:c>
      <x:c t="n" s="0">
        <x:v>12.24921</x:v>
      </x:c>
      <x:c t="n" s="0">
        <x:v>20.16878</x:v>
      </x:c>
      <x:c t="n" s="0">
        <x:v>25.95557</x:v>
      </x:c>
      <x:c t="n" s="0">
        <x:v>20.85805</x:v>
      </x:c>
      <x:c t="n" s="0">
        <x:v>29.01795</x:v>
      </x:c>
      <x:c t="n" s="0">
        <x:v>23.80329</x:v>
      </x:c>
      <x:c t="n" s="0">
        <x:v>24.80574</x:v>
      </x:c>
      <x:c t="n" s="0">
        <x:v>23.30052</x:v>
      </x:c>
      <x:c t="n" s="0">
        <x:v>25.69294</x:v>
      </x:c>
      <x:c t="n" s="0">
        <x:v>28.79919</x:v>
      </x:c>
      <x:c t="n" s="0">
        <x:v>30.20492</x:v>
      </x:c>
      <x:c t="n" s="0">
        <x:v>34.54213</x:v>
      </x:c>
      <x:c t="n" s="0">
        <x:v>36.19789</x:v>
      </x:c>
      <x:c t="n" s="0">
        <x:v>41.70298</x:v>
      </x:c>
      <x:c t="n" s="0">
        <x:v>35.33912</x:v>
      </x:c>
      <x:c t="n" s="0">
        <x:v>31.89767</x:v>
      </x:c>
      <x:c t="n" s="0">
        <x:v>29.89486</x:v>
      </x:c>
      <x:c t="n" s="0">
        <x:v>34.31151</x:v>
      </x:c>
      <x:c t="n" s="0">
        <x:v>29.95608</x:v>
      </x:c>
      <x:c t="n" s="0">
        <x:v>29.41342</x:v>
      </x:c>
      <x:c t="n" s="0">
        <x:v>30.69916</x:v>
      </x:c>
      <x:c t="n" s="0">
        <x:v>25.57772</x:v>
      </x:c>
      <x:c t="n" s="0">
        <x:v>15.4415</x:v>
      </x:c>
      <x:c t="n" s="0">
        <x:v>26.77573</x:v>
      </x:c>
      <x:c t="n" s="0">
        <x:v>21.55028</x:v>
      </x:c>
      <x:c t="n" s="0">
        <x:v>4.385976</x:v>
      </x:c>
      <x:c t="n" s="0">
        <x:v>9.040792</x:v>
      </x:c>
      <x:c t="n" s="0">
        <x:v>5.165969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43944.0470833333</x:v>
      </x:c>
      <x:c t="n" s="7">
        <x:v>43944.0470833333</x:v>
      </x:c>
      <x:c t="n" s="0">
        <x:v>44.21655</x:v>
      </x:c>
      <x:c t="n" s="0">
        <x:v>54.20069</x:v>
      </x:c>
      <x:c t="n" s="0">
        <x:v>71.71715</x:v>
      </x:c>
      <x:c t="n" s="0">
        <x:v>74.30791</x:v>
      </x:c>
      <x:c t="n" s="0">
        <x:v>-30.06697</x:v>
      </x:c>
      <x:c t="n" s="0">
        <x:v>-29.16826</x:v>
      </x:c>
      <x:c t="n" s="0">
        <x:v>-21.56565</x:v>
      </x:c>
      <x:c t="n" s="0">
        <x:v>-9.667562</x:v>
      </x:c>
      <x:c t="n" s="0">
        <x:v>-10.40253</x:v>
      </x:c>
      <x:c t="n" s="0">
        <x:v>-4.061681</x:v>
      </x:c>
      <x:c t="n" s="0">
        <x:v>4.776344</x:v>
      </x:c>
      <x:c t="n" s="0">
        <x:v>8.965241</x:v>
      </x:c>
      <x:c t="n" s="0">
        <x:v>14.47546</x:v>
      </x:c>
      <x:c t="n" s="0">
        <x:v>19.75857</x:v>
      </x:c>
      <x:c t="n" s="0">
        <x:v>29.00584</x:v>
      </x:c>
      <x:c t="n" s="0">
        <x:v>23.57985</x:v>
      </x:c>
      <x:c t="n" s="0">
        <x:v>28.01325</x:v>
      </x:c>
      <x:c t="n" s="0">
        <x:v>29.18591</x:v>
      </x:c>
      <x:c t="n" s="0">
        <x:v>26.49137</x:v>
      </x:c>
      <x:c t="n" s="0">
        <x:v>27.68037</x:v>
      </x:c>
      <x:c t="n" s="0">
        <x:v>27.10723</x:v>
      </x:c>
      <x:c t="n" s="0">
        <x:v>26.11572</x:v>
      </x:c>
      <x:c t="n" s="0">
        <x:v>29.29964</x:v>
      </x:c>
      <x:c t="n" s="0">
        <x:v>33.09748</x:v>
      </x:c>
      <x:c t="n" s="0">
        <x:v>34.22371</x:v>
      </x:c>
      <x:c t="n" s="0">
        <x:v>36.90505</x:v>
      </x:c>
      <x:c t="n" s="0">
        <x:v>37.1056</x:v>
      </x:c>
      <x:c t="n" s="0">
        <x:v>35.40819</x:v>
      </x:c>
      <x:c t="n" s="0">
        <x:v>34.5804</x:v>
      </x:c>
      <x:c t="n" s="0">
        <x:v>32.70622</x:v>
      </x:c>
      <x:c t="n" s="0">
        <x:v>30.95703</x:v>
      </x:c>
      <x:c t="n" s="0">
        <x:v>29.30293</x:v>
      </x:c>
      <x:c t="n" s="0">
        <x:v>31.64596</x:v>
      </x:c>
      <x:c t="n" s="0">
        <x:v>26.73458</x:v>
      </x:c>
      <x:c t="n" s="0">
        <x:v>16.33033</x:v>
      </x:c>
      <x:c t="n" s="0">
        <x:v>21.43588</x:v>
      </x:c>
      <x:c t="n" s="0">
        <x:v>16.36133</x:v>
      </x:c>
      <x:c t="n" s="0">
        <x:v>2.911952</x:v>
      </x:c>
      <x:c t="n" s="0">
        <x:v>7.790073</x:v>
      </x:c>
      <x:c t="n" s="0">
        <x:v>4.351816</x:v>
      </x:c>
      <x:c t="n" s="0">
        <x:v>-30.06697</x:v>
      </x:c>
      <x:c t="n" s="0">
        <x:v>-29.16826</x:v>
      </x:c>
      <x:c t="n" s="0">
        <x:v>-20.52988</x:v>
      </x:c>
      <x:c t="n" s="0">
        <x:v>-10.69967</x:v>
      </x:c>
      <x:c t="n" s="0">
        <x:v>-8.104417</x:v>
      </x:c>
      <x:c t="n" s="0">
        <x:v>-4.690427</x:v>
      </x:c>
      <x:c t="n" s="0">
        <x:v>5.508637</x:v>
      </x:c>
      <x:c t="n" s="0">
        <x:v>9.124581</x:v>
      </x:c>
      <x:c t="n" s="0">
        <x:v>12.24921</x:v>
      </x:c>
      <x:c t="n" s="0">
        <x:v>20.16878</x:v>
      </x:c>
      <x:c t="n" s="0">
        <x:v>26.00104</x:v>
      </x:c>
      <x:c t="n" s="0">
        <x:v>20.85805</x:v>
      </x:c>
      <x:c t="n" s="0">
        <x:v>28.54594</x:v>
      </x:c>
      <x:c t="n" s="0">
        <x:v>30.61543</x:v>
      </x:c>
      <x:c t="n" s="0">
        <x:v>24.0436</x:v>
      </x:c>
      <x:c t="n" s="0">
        <x:v>18.751</x:v>
      </x:c>
      <x:c t="n" s="0">
        <x:v>31.90409</x:v>
      </x:c>
      <x:c t="n" s="0">
        <x:v>26.60723</x:v>
      </x:c>
      <x:c t="n" s="0">
        <x:v>33.10818</x:v>
      </x:c>
      <x:c t="n" s="0">
        <x:v>29.51979</x:v>
      </x:c>
      <x:c t="n" s="0">
        <x:v>34.76324</x:v>
      </x:c>
      <x:c t="n" s="0">
        <x:v>35.85563</x:v>
      </x:c>
      <x:c t="n" s="0">
        <x:v>34.75183</x:v>
      </x:c>
      <x:c t="n" s="0">
        <x:v>31.10574</x:v>
      </x:c>
      <x:c t="n" s="0">
        <x:v>37.12326</x:v>
      </x:c>
      <x:c t="n" s="0">
        <x:v>28.59523</x:v>
      </x:c>
      <x:c t="n" s="0">
        <x:v>31.14258</x:v>
      </x:c>
      <x:c t="n" s="0">
        <x:v>27.66151</x:v>
      </x:c>
      <x:c t="n" s="0">
        <x:v>28.11668</x:v>
      </x:c>
      <x:c t="n" s="0">
        <x:v>23.45488</x:v>
      </x:c>
      <x:c t="n" s="0">
        <x:v>9.1752</x:v>
      </x:c>
      <x:c t="n" s="0">
        <x:v>21.75664</x:v>
      </x:c>
      <x:c t="n" s="0">
        <x:v>14.14246</x:v>
      </x:c>
      <x:c t="n" s="0">
        <x:v>0.307383</x:v>
      </x:c>
      <x:c t="n" s="0">
        <x:v>5.740823</x:v>
      </x:c>
      <x:c t="n" s="0">
        <x:v>3.291187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43944.0470833333</x:v>
      </x:c>
      <x:c t="n" s="7">
        <x:v>43944.0470833333</x:v>
      </x:c>
      <x:c t="n" s="0">
        <x:v>43.78296</x:v>
      </x:c>
      <x:c t="n" s="0">
        <x:v>54.20069</x:v>
      </x:c>
      <x:c t="n" s="0">
        <x:v>71.72142</x:v>
      </x:c>
      <x:c t="n" s="0">
        <x:v>74.21774</x:v>
      </x:c>
      <x:c t="n" s="0">
        <x:v>-30.06697</x:v>
      </x:c>
      <x:c t="n" s="0">
        <x:v>-29.16826</x:v>
      </x:c>
      <x:c t="n" s="0">
        <x:v>-21.39846</x:v>
      </x:c>
      <x:c t="n" s="0">
        <x:v>-9.803793</x:v>
      </x:c>
      <x:c t="n" s="0">
        <x:v>-9.981447</x:v>
      </x:c>
      <x:c t="n" s="0">
        <x:v>-4.454955</x:v>
      </x:c>
      <x:c t="n" s="0">
        <x:v>4.891248</x:v>
      </x:c>
      <x:c t="n" s="0">
        <x:v>8.690539</x:v>
      </x:c>
      <x:c t="n" s="0">
        <x:v>14.21344</x:v>
      </x:c>
      <x:c t="n" s="0">
        <x:v>19.82092</x:v>
      </x:c>
      <x:c t="n" s="0">
        <x:v>28.67713</x:v>
      </x:c>
      <x:c t="n" s="0">
        <x:v>23.27412</x:v>
      </x:c>
      <x:c t="n" s="0">
        <x:v>27.88563</x:v>
      </x:c>
      <x:c t="n" s="0">
        <x:v>29.42626</x:v>
      </x:c>
      <x:c t="n" s="0">
        <x:v>26.44739</x:v>
      </x:c>
      <x:c t="n" s="0">
        <x:v>27.59469</x:v>
      </x:c>
      <x:c t="n" s="0">
        <x:v>27.59464</x:v>
      </x:c>
      <x:c t="n" s="0">
        <x:v>26.39475</x:v>
      </x:c>
      <x:c t="n" s="0">
        <x:v>30.11251</x:v>
      </x:c>
      <x:c t="n" s="0">
        <x:v>33.36741</x:v>
      </x:c>
      <x:c t="n" s="0">
        <x:v>33.68317</x:v>
      </x:c>
      <x:c t="n" s="0">
        <x:v>36.47507</x:v>
      </x:c>
      <x:c t="n" s="0">
        <x:v>36.95589</x:v>
      </x:c>
      <x:c t="n" s="0">
        <x:v>35.04623</x:v>
      </x:c>
      <x:c t="n" s="0">
        <x:v>34.54158</x:v>
      </x:c>
      <x:c t="n" s="0">
        <x:v>32.28597</x:v>
      </x:c>
      <x:c t="n" s="0">
        <x:v>30.90862</x:v>
      </x:c>
      <x:c t="n" s="0">
        <x:v>28.93172</x:v>
      </x:c>
      <x:c t="n" s="0">
        <x:v>31.25325</x:v>
      </x:c>
      <x:c t="n" s="0">
        <x:v>26.23775</x:v>
      </x:c>
      <x:c t="n" s="0">
        <x:v>15.73262</x:v>
      </x:c>
      <x:c t="n" s="0">
        <x:v>21.10939</x:v>
      </x:c>
      <x:c t="n" s="0">
        <x:v>15.87771</x:v>
      </x:c>
      <x:c t="n" s="0">
        <x:v>2.581219</x:v>
      </x:c>
      <x:c t="n" s="0">
        <x:v>7.543694</x:v>
      </x:c>
      <x:c t="n" s="0">
        <x:v>4.203984</x:v>
      </x:c>
      <x:c t="n" s="0">
        <x:v>-30.06697</x:v>
      </x:c>
      <x:c t="n" s="0">
        <x:v>-29.16826</x:v>
      </x:c>
      <x:c t="n" s="0">
        <x:v>-20.52988</x:v>
      </x:c>
      <x:c t="n" s="0">
        <x:v>-10.69967</x:v>
      </x:c>
      <x:c t="n" s="0">
        <x:v>-8.104417</x:v>
      </x:c>
      <x:c t="n" s="0">
        <x:v>-7.966541</x:v>
      </x:c>
      <x:c t="n" s="0">
        <x:v>5.508637</x:v>
      </x:c>
      <x:c t="n" s="0">
        <x:v>6.600367</x:v>
      </x:c>
      <x:c t="n" s="0">
        <x:v>12.24921</x:v>
      </x:c>
      <x:c t="n" s="0">
        <x:v>20.16878</x:v>
      </x:c>
      <x:c t="n" s="0">
        <x:v>26.00104</x:v>
      </x:c>
      <x:c t="n" s="0">
        <x:v>20.35602</x:v>
      </x:c>
      <x:c t="n" s="0">
        <x:v>26.71212</x:v>
      </x:c>
      <x:c t="n" s="0">
        <x:v>30.22213</x:v>
      </x:c>
      <x:c t="n" s="0">
        <x:v>26.76143</x:v>
      </x:c>
      <x:c t="n" s="0">
        <x:v>30.62922</x:v>
      </x:c>
      <x:c t="n" s="0">
        <x:v>26.96831</x:v>
      </x:c>
      <x:c t="n" s="0">
        <x:v>28.64919</x:v>
      </x:c>
      <x:c t="n" s="0">
        <x:v>28.35104</x:v>
      </x:c>
      <x:c t="n" s="0">
        <x:v>35.77542</x:v>
      </x:c>
      <x:c t="n" s="0">
        <x:v>32.91037</x:v>
      </x:c>
      <x:c t="n" s="0">
        <x:v>35.63744</x:v>
      </x:c>
      <x:c t="n" s="0">
        <x:v>35.89674</x:v>
      </x:c>
      <x:c t="n" s="0">
        <x:v>33.12332</x:v>
      </x:c>
      <x:c t="n" s="0">
        <x:v>34.23745</x:v>
      </x:c>
      <x:c t="n" s="0">
        <x:v>28.95117</x:v>
      </x:c>
      <x:c t="n" s="0">
        <x:v>30.53687</x:v>
      </x:c>
      <x:c t="n" s="0">
        <x:v>24.47628</x:v>
      </x:c>
      <x:c t="n" s="0">
        <x:v>27.04803</x:v>
      </x:c>
      <x:c t="n" s="0">
        <x:v>21.67518</x:v>
      </x:c>
      <x:c t="n" s="0">
        <x:v>7.301213</x:v>
      </x:c>
      <x:c t="n" s="0">
        <x:v>17.56195</x:v>
      </x:c>
      <x:c t="n" s="0">
        <x:v>8.897003</x:v>
      </x:c>
      <x:c t="n" s="0">
        <x:v>0.5000198</x:v>
      </x:c>
      <x:c t="n" s="0">
        <x:v>5.732347</x:v>
      </x:c>
      <x:c t="n" s="0">
        <x:v>3.033248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43944.0470833333</x:v>
      </x:c>
      <x:c t="n" s="7">
        <x:v>43944.0470833333</x:v>
      </x:c>
      <x:c t="n" s="0">
        <x:v>44.52267</x:v>
      </x:c>
      <x:c t="n" s="0">
        <x:v>54.20069</x:v>
      </x:c>
      <x:c t="n" s="0">
        <x:v>64.5352</x:v>
      </x:c>
      <x:c t="n" s="0">
        <x:v>71.52929</x:v>
      </x:c>
      <x:c t="n" s="0">
        <x:v>-30.06697</x:v>
      </x:c>
      <x:c t="n" s="0">
        <x:v>-29.16826</x:v>
      </x:c>
      <x:c t="n" s="0">
        <x:v>-21.26061</x:v>
      </x:c>
      <x:c t="n" s="0">
        <x:v>-9.923618</x:v>
      </x:c>
      <x:c t="n" s="0">
        <x:v>-9.651566</x:v>
      </x:c>
      <x:c t="n" s="0">
        <x:v>-4.821543</x:v>
      </x:c>
      <x:c t="n" s="0">
        <x:v>4.809253</x:v>
      </x:c>
      <x:c t="n" s="0">
        <x:v>8.441345</x:v>
      </x:c>
      <x:c t="n" s="0">
        <x:v>13.84408</x:v>
      </x:c>
      <x:c t="n" s="0">
        <x:v>19.79868</x:v>
      </x:c>
      <x:c t="n" s="0">
        <x:v>28.37525</x:v>
      </x:c>
      <x:c t="n" s="0">
        <x:v>22.8805</x:v>
      </x:c>
      <x:c t="n" s="0">
        <x:v>27.73287</x:v>
      </x:c>
      <x:c t="n" s="0">
        <x:v>29.43346</x:v>
      </x:c>
      <x:c t="n" s="0">
        <x:v>26.40969</x:v>
      </x:c>
      <x:c t="n" s="0">
        <x:v>28.65078</x:v>
      </x:c>
      <x:c t="n" s="0">
        <x:v>28.22332</x:v>
      </x:c>
      <x:c t="n" s="0">
        <x:v>26.93124</x:v>
      </x:c>
      <x:c t="n" s="0">
        <x:v>30.68273</x:v>
      </x:c>
      <x:c t="n" s="0">
        <x:v>33.18512</x:v>
      </x:c>
      <x:c t="n" s="0">
        <x:v>33.95398</x:v>
      </x:c>
      <x:c t="n" s="0">
        <x:v>36.3244</x:v>
      </x:c>
      <x:c t="n" s="0">
        <x:v>36.83439</x:v>
      </x:c>
      <x:c t="n" s="0">
        <x:v>34.73753</x:v>
      </x:c>
      <x:c t="n" s="0">
        <x:v>34.4951</x:v>
      </x:c>
      <x:c t="n" s="0">
        <x:v>32.16356</x:v>
      </x:c>
      <x:c t="n" s="0">
        <x:v>30.68245</x:v>
      </x:c>
      <x:c t="n" s="0">
        <x:v>28.42763</x:v>
      </x:c>
      <x:c t="n" s="0">
        <x:v>30.74132</x:v>
      </x:c>
      <x:c t="n" s="0">
        <x:v>25.8377</x:v>
      </x:c>
      <x:c t="n" s="0">
        <x:v>15.13202</x:v>
      </x:c>
      <x:c t="n" s="0">
        <x:v>20.88156</x:v>
      </x:c>
      <x:c t="n" s="0">
        <x:v>15.36596</x:v>
      </x:c>
      <x:c t="n" s="0">
        <x:v>2.398922</x:v>
      </x:c>
      <x:c t="n" s="0">
        <x:v>7.345252</x:v>
      </x:c>
      <x:c t="n" s="0">
        <x:v>4.104867</x:v>
      </x:c>
      <x:c t="n" s="0">
        <x:v>-30.06697</x:v>
      </x:c>
      <x:c t="n" s="0">
        <x:v>-29.16826</x:v>
      </x:c>
      <x:c t="n" s="0">
        <x:v>-20.00597</x:v>
      </x:c>
      <x:c t="n" s="0">
        <x:v>-11.16756</x:v>
      </x:c>
      <x:c t="n" s="0">
        <x:v>-8.104417</x:v>
      </x:c>
      <x:c t="n" s="0">
        <x:v>-7.966541</x:v>
      </x:c>
      <x:c t="n" s="0">
        <x:v>3.215455</x:v>
      </x:c>
      <x:c t="n" s="0">
        <x:v>6.600367</x:v>
      </x:c>
      <x:c t="n" s="0">
        <x:v>9.10385</x:v>
      </x:c>
      <x:c t="n" s="0">
        <x:v>19.28585</x:v>
      </x:c>
      <x:c t="n" s="0">
        <x:v>26.00104</x:v>
      </x:c>
      <x:c t="n" s="0">
        <x:v>19.36386</x:v>
      </x:c>
      <x:c t="n" s="0">
        <x:v>26.71212</x:v>
      </x:c>
      <x:c t="n" s="0">
        <x:v>29.47535</x:v>
      </x:c>
      <x:c t="n" s="0">
        <x:v>24.03288</x:v>
      </x:c>
      <x:c t="n" s="0">
        <x:v>30.74332</x:v>
      </x:c>
      <x:c t="n" s="0">
        <x:v>31.56307</x:v>
      </x:c>
      <x:c t="n" s="0">
        <x:v>28.65623</x:v>
      </x:c>
      <x:c t="n" s="0">
        <x:v>35.74151</x:v>
      </x:c>
      <x:c t="n" s="0">
        <x:v>28.1545</x:v>
      </x:c>
      <x:c t="n" s="0">
        <x:v>32.74146</x:v>
      </x:c>
      <x:c t="n" s="0">
        <x:v>32.18774</x:v>
      </x:c>
      <x:c t="n" s="0">
        <x:v>35.69961</x:v>
      </x:c>
      <x:c t="n" s="0">
        <x:v>31.97532</x:v>
      </x:c>
      <x:c t="n" s="0">
        <x:v>33.37263</x:v>
      </x:c>
      <x:c t="n" s="0">
        <x:v>32.19606</x:v>
      </x:c>
      <x:c t="n" s="0">
        <x:v>28.2065</x:v>
      </x:c>
      <x:c t="n" s="0">
        <x:v>23.51359</x:v>
      </x:c>
      <x:c t="n" s="0">
        <x:v>25.80374</x:v>
      </x:c>
      <x:c t="n" s="0">
        <x:v>20.25322</x:v>
      </x:c>
      <x:c t="n" s="0">
        <x:v>5.595556</x:v>
      </x:c>
      <x:c t="n" s="0">
        <x:v>21.1203</x:v>
      </x:c>
      <x:c t="n" s="0">
        <x:v>10.45634</x:v>
      </x:c>
      <x:c t="n" s="0">
        <x:v>0.5107819</x:v>
      </x:c>
      <x:c t="n" s="0">
        <x:v>5.678871</x:v>
      </x:c>
      <x:c t="n" s="0">
        <x:v>3.539888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43944.0470833333</x:v>
      </x:c>
      <x:c t="n" s="7">
        <x:v>43944.0470833333</x:v>
      </x:c>
      <x:c t="n" s="0">
        <x:v>45.1563</x:v>
      </x:c>
      <x:c t="n" s="0">
        <x:v>54.20069</x:v>
      </x:c>
      <x:c t="n" s="0">
        <x:v>69.55556</x:v>
      </x:c>
      <x:c t="n" s="0">
        <x:v>74.27806</x:v>
      </x:c>
      <x:c t="n" s="0">
        <x:v>-30.06697</x:v>
      </x:c>
      <x:c t="n" s="0">
        <x:v>-29.16826</x:v>
      </x:c>
      <x:c t="n" s="0">
        <x:v>-20.6079</x:v>
      </x:c>
      <x:c t="n" s="0">
        <x:v>-10.38198</x:v>
      </x:c>
      <x:c t="n" s="0">
        <x:v>-9.388414</x:v>
      </x:c>
      <x:c t="n" s="0">
        <x:v>-5.161151</x:v>
      </x:c>
      <x:c t="n" s="0">
        <x:v>4.564074</x:v>
      </x:c>
      <x:c t="n" s="0">
        <x:v>8.216585</x:v>
      </x:c>
      <x:c t="n" s="0">
        <x:v>13.36516</x:v>
      </x:c>
      <x:c t="n" s="0">
        <x:v>19.70901</x:v>
      </x:c>
      <x:c t="n" s="0">
        <x:v>28.05418</x:v>
      </x:c>
      <x:c t="n" s="0">
        <x:v>22.51356</x:v>
      </x:c>
      <x:c t="n" s="0">
        <x:v>28.55839</x:v>
      </x:c>
      <x:c t="n" s="0">
        <x:v>29.50479</x:v>
      </x:c>
      <x:c t="n" s="0">
        <x:v>25.77802</x:v>
      </x:c>
      <x:c t="n" s="0">
        <x:v>28.48267</x:v>
      </x:c>
      <x:c t="n" s="0">
        <x:v>28.28518</x:v>
      </x:c>
      <x:c t="n" s="0">
        <x:v>26.9703</x:v>
      </x:c>
      <x:c t="n" s="0">
        <x:v>31.30323</x:v>
      </x:c>
      <x:c t="n" s="0">
        <x:v>32.78829</x:v>
      </x:c>
      <x:c t="n" s="0">
        <x:v>33.66251</x:v>
      </x:c>
      <x:c t="n" s="0">
        <x:v>36.34738</x:v>
      </x:c>
      <x:c t="n" s="0">
        <x:v>36.63373</x:v>
      </x:c>
      <x:c t="n" s="0">
        <x:v>34.48308</x:v>
      </x:c>
      <x:c t="n" s="0">
        <x:v>34.25776</x:v>
      </x:c>
      <x:c t="n" s="0">
        <x:v>32.29732</x:v>
      </x:c>
      <x:c t="n" s="0">
        <x:v>30.45668</x:v>
      </x:c>
      <x:c t="n" s="0">
        <x:v>28.09923</x:v>
      </x:c>
      <x:c t="n" s="0">
        <x:v>30.41202</x:v>
      </x:c>
      <x:c t="n" s="0">
        <x:v>25.33186</x:v>
      </x:c>
      <x:c t="n" s="0">
        <x:v>14.52748</x:v>
      </x:c>
      <x:c t="n" s="0">
        <x:v>21.71588</x:v>
      </x:c>
      <x:c t="n" s="0">
        <x:v>14.98867</x:v>
      </x:c>
      <x:c t="n" s="0">
        <x:v>2.18441</x:v>
      </x:c>
      <x:c t="n" s="0">
        <x:v>7.144571</x:v>
      </x:c>
      <x:c t="n" s="0">
        <x:v>4.010815</x:v>
      </x:c>
      <x:c t="n" s="0">
        <x:v>-30.06697</x:v>
      </x:c>
      <x:c t="n" s="0">
        <x:v>-29.16826</x:v>
      </x:c>
      <x:c t="n" s="0">
        <x:v>-17.46412</x:v>
      </x:c>
      <x:c t="n" s="0">
        <x:v>-18.07703</x:v>
      </x:c>
      <x:c t="n" s="0">
        <x:v>-8.104417</x:v>
      </x:c>
      <x:c t="n" s="0">
        <x:v>-7.966541</x:v>
      </x:c>
      <x:c t="n" s="0">
        <x:v>2.760927</x:v>
      </x:c>
      <x:c t="n" s="0">
        <x:v>5.152065</x:v>
      </x:c>
      <x:c t="n" s="0">
        <x:v>8.388412</x:v>
      </x:c>
      <x:c t="n" s="0">
        <x:v>19.14368</x:v>
      </x:c>
      <x:c t="n" s="0">
        <x:v>24.91831</x:v>
      </x:c>
      <x:c t="n" s="0">
        <x:v>19.36386</x:v>
      </x:c>
      <x:c t="n" s="0">
        <x:v>32.97717</x:v>
      </x:c>
      <x:c t="n" s="0">
        <x:v>30.88667</x:v>
      </x:c>
      <x:c t="n" s="0">
        <x:v>15.49919</x:v>
      </x:c>
      <x:c t="n" s="0">
        <x:v>26.60495</x:v>
      </x:c>
      <x:c t="n" s="0">
        <x:v>26.17306</x:v>
      </x:c>
      <x:c t="n" s="0">
        <x:v>26.97046</x:v>
      </x:c>
      <x:c t="n" s="0">
        <x:v>28.56062</x:v>
      </x:c>
      <x:c t="n" s="0">
        <x:v>33.89959</x:v>
      </x:c>
      <x:c t="n" s="0">
        <x:v>32.13489</x:v>
      </x:c>
      <x:c t="n" s="0">
        <x:v>38.06842</x:v>
      </x:c>
      <x:c t="n" s="0">
        <x:v>35.51123</x:v>
      </x:c>
      <x:c t="n" s="0">
        <x:v>34.76929</x:v>
      </x:c>
      <x:c t="n" s="0">
        <x:v>31.61658</x:v>
      </x:c>
      <x:c t="n" s="0">
        <x:v>32.2769</x:v>
      </x:c>
      <x:c t="n" s="0">
        <x:v>30.27803</x:v>
      </x:c>
      <x:c t="n" s="0">
        <x:v>26.05199</x:v>
      </x:c>
      <x:c t="n" s="0">
        <x:v>27.37366</x:v>
      </x:c>
      <x:c t="n" s="0">
        <x:v>20.6033</x:v>
      </x:c>
      <x:c t="n" s="0">
        <x:v>4.747029</x:v>
      </x:c>
      <x:c t="n" s="0">
        <x:v>25.41445</x:v>
      </x:c>
      <x:c t="n" s="0">
        <x:v>10.73918</x:v>
      </x:c>
      <x:c t="n" s="0">
        <x:v>1.16212</x:v>
      </x:c>
      <x:c t="n" s="0">
        <x:v>5.714255</x:v>
      </x:c>
      <x:c t="n" s="0">
        <x:v>3.559986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43944.0470833333</x:v>
      </x:c>
      <x:c t="n" s="7">
        <x:v>43944.0470833333</x:v>
      </x:c>
      <x:c t="n" s="0">
        <x:v>41.94225</x:v>
      </x:c>
      <x:c t="n" s="0">
        <x:v>54.20069</x:v>
      </x:c>
      <x:c t="n" s="0">
        <x:v>70.33215</x:v>
      </x:c>
      <x:c t="n" s="0">
        <x:v>73.49223</x:v>
      </x:c>
      <x:c t="n" s="0">
        <x:v>-30.06697</x:v>
      </x:c>
      <x:c t="n" s="0">
        <x:v>-29.16826</x:v>
      </x:c>
      <x:c t="n" s="0">
        <x:v>-19.98193</x:v>
      </x:c>
      <x:c t="n" s="0">
        <x:v>-10.9429</x:v>
      </x:c>
      <x:c t="n" s="0">
        <x:v>-8.991102</x:v>
      </x:c>
      <x:c t="n" s="0">
        <x:v>-5.473815</x:v>
      </x:c>
      <x:c t="n" s="0">
        <x:v>4.343135</x:v>
      </x:c>
      <x:c t="n" s="0">
        <x:v>7.654266</x:v>
      </x:c>
      <x:c t="n" s="0">
        <x:v>13.06587</x:v>
      </x:c>
      <x:c t="n" s="0">
        <x:v>19.63093</x:v>
      </x:c>
      <x:c t="n" s="0">
        <x:v>27.68374</x:v>
      </x:c>
      <x:c t="n" s="0">
        <x:v>22.1736</x:v>
      </x:c>
      <x:c t="n" s="0">
        <x:v>29.55457</x:v>
      </x:c>
      <x:c t="n" s="0">
        <x:v>29.95943</x:v>
      </x:c>
      <x:c t="n" s="0">
        <x:v>25.19797</x:v>
      </x:c>
      <x:c t="n" s="0">
        <x:v>28.11834</x:v>
      </x:c>
      <x:c t="n" s="0">
        <x:v>27.88942</x:v>
      </x:c>
      <x:c t="n" s="0">
        <x:v>26.63712</x:v>
      </x:c>
      <x:c t="n" s="0">
        <x:v>31.26861</x:v>
      </x:c>
      <x:c t="n" s="0">
        <x:v>33.37749</x:v>
      </x:c>
      <x:c t="n" s="0">
        <x:v>33.33856</x:v>
      </x:c>
      <x:c t="n" s="0">
        <x:v>36.35239</x:v>
      </x:c>
      <x:c t="n" s="0">
        <x:v>36.47364</x:v>
      </x:c>
      <x:c t="n" s="0">
        <x:v>34.64534</x:v>
      </x:c>
      <x:c t="n" s="0">
        <x:v>34.06684</x:v>
      </x:c>
      <x:c t="n" s="0">
        <x:v>32.2878</x:v>
      </x:c>
      <x:c t="n" s="0">
        <x:v>30.43288</x:v>
      </x:c>
      <x:c t="n" s="0">
        <x:v>27.75919</x:v>
      </x:c>
      <x:c t="n" s="0">
        <x:v>29.98498</x:v>
      </x:c>
      <x:c t="n" s="0">
        <x:v>24.8914</x:v>
      </x:c>
      <x:c t="n" s="0">
        <x:v>13.90689</x:v>
      </x:c>
      <x:c t="n" s="0">
        <x:v>21.987</x:v>
      </x:c>
      <x:c t="n" s="0">
        <x:v>14.41611</x:v>
      </x:c>
      <x:c t="n" s="0">
        <x:v>2.146413</x:v>
      </x:c>
      <x:c t="n" s="0">
        <x:v>6.927655</x:v>
      </x:c>
      <x:c t="n" s="0">
        <x:v>3.884607</x:v>
      </x:c>
      <x:c t="n" s="0">
        <x:v>-30.06697</x:v>
      </x:c>
      <x:c t="n" s="0">
        <x:v>-29.16826</x:v>
      </x:c>
      <x:c t="n" s="0">
        <x:v>-17.46412</x:v>
      </x:c>
      <x:c t="n" s="0">
        <x:v>-18.07703</x:v>
      </x:c>
      <x:c t="n" s="0">
        <x:v>-6.206565</x:v>
      </x:c>
      <x:c t="n" s="0">
        <x:v>-7.966541</x:v>
      </x:c>
      <x:c t="n" s="0">
        <x:v>2.760927</x:v>
      </x:c>
      <x:c t="n" s="0">
        <x:v>0.4706337</x:v>
      </x:c>
      <x:c t="n" s="0">
        <x:v>12.66295</x:v>
      </x:c>
      <x:c t="n" s="0">
        <x:v>17.9394</x:v>
      </x:c>
      <x:c t="n" s="0">
        <x:v>24.48777</x:v>
      </x:c>
      <x:c t="n" s="0">
        <x:v>20.32651</x:v>
      </x:c>
      <x:c t="n" s="0">
        <x:v>32.97717</x:v>
      </x:c>
      <x:c t="n" s="0">
        <x:v>31.9501</x:v>
      </x:c>
      <x:c t="n" s="0">
        <x:v>17.86846</x:v>
      </x:c>
      <x:c t="n" s="0">
        <x:v>29.4578</x:v>
      </x:c>
      <x:c t="n" s="0">
        <x:v>27.39789</x:v>
      </x:c>
      <x:c t="n" s="0">
        <x:v>27.89114</x:v>
      </x:c>
      <x:c t="n" s="0">
        <x:v>32.23096</x:v>
      </x:c>
      <x:c t="n" s="0">
        <x:v>34.03269</x:v>
      </x:c>
      <x:c t="n" s="0">
        <x:v>30.37997</x:v>
      </x:c>
      <x:c t="n" s="0">
        <x:v>34.6604</x:v>
      </x:c>
      <x:c t="n" s="0">
        <x:v>34.59016</x:v>
      </x:c>
      <x:c t="n" s="0">
        <x:v>33.97502</x:v>
      </x:c>
      <x:c t="n" s="0">
        <x:v>34.11321</x:v>
      </x:c>
      <x:c t="n" s="0">
        <x:v>31.62748</x:v>
      </x:c>
      <x:c t="n" s="0">
        <x:v>29.43378</x:v>
      </x:c>
      <x:c t="n" s="0">
        <x:v>25.69078</x:v>
      </x:c>
      <x:c t="n" s="0">
        <x:v>26.73454</x:v>
      </x:c>
      <x:c t="n" s="0">
        <x:v>19.96397</x:v>
      </x:c>
      <x:c t="n" s="0">
        <x:v>5.184908</x:v>
      </x:c>
      <x:c t="n" s="0">
        <x:v>21.31967</x:v>
      </x:c>
      <x:c t="n" s="0">
        <x:v>6.761043</x:v>
      </x:c>
      <x:c t="n" s="0">
        <x:v>1.279485</x:v>
      </x:c>
      <x:c t="n" s="0">
        <x:v>5.468067</x:v>
      </x:c>
      <x:c t="n" s="0">
        <x:v>3.265672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43944.0470833333</x:v>
      </x:c>
      <x:c t="n" s="7">
        <x:v>43944.0470833333</x:v>
      </x:c>
      <x:c t="n" s="0">
        <x:v>44.57227</x:v>
      </x:c>
      <x:c t="n" s="0">
        <x:v>54.20069</x:v>
      </x:c>
      <x:c t="n" s="0">
        <x:v>65.66064</x:v>
      </x:c>
      <x:c t="n" s="0">
        <x:v>70.79352</x:v>
      </x:c>
      <x:c t="n" s="0">
        <x:v>-30.06697</x:v>
      </x:c>
      <x:c t="n" s="0">
        <x:v>-29.16826</x:v>
      </x:c>
      <x:c t="n" s="0">
        <x:v>-19.51064</x:v>
      </x:c>
      <x:c t="n" s="0">
        <x:v>-11.48693</x:v>
      </x:c>
      <x:c t="n" s="0">
        <x:v>-8.235422</x:v>
      </x:c>
      <x:c t="n" s="0">
        <x:v>-5.759905</x:v>
      </x:c>
      <x:c t="n" s="0">
        <x:v>4.14512</x:v>
      </x:c>
      <x:c t="n" s="0">
        <x:v>7.108677</x:v>
      </x:c>
      <x:c t="n" s="0">
        <x:v>13.2239</x:v>
      </x:c>
      <x:c t="n" s="0">
        <x:v>19.04028</x:v>
      </x:c>
      <x:c t="n" s="0">
        <x:v>27.34026</x:v>
      </x:c>
      <x:c t="n" s="0">
        <x:v>22.16268</x:v>
      </x:c>
      <x:c t="n" s="0">
        <x:v>29.86559</x:v>
      </x:c>
      <x:c t="n" s="0">
        <x:v>29.98726</x:v>
      </x:c>
      <x:c t="n" s="0">
        <x:v>24.74822</x:v>
      </x:c>
      <x:c t="n" s="0">
        <x:v>29.50368</x:v>
      </x:c>
      <x:c t="n" s="0">
        <x:v>28.37268</x:v>
      </x:c>
      <x:c t="n" s="0">
        <x:v>28.46267</x:v>
      </x:c>
      <x:c t="n" s="0">
        <x:v>31.15636</x:v>
      </x:c>
      <x:c t="n" s="0">
        <x:v>32.99196</x:v>
      </x:c>
      <x:c t="n" s="0">
        <x:v>32.91727</x:v>
      </x:c>
      <x:c t="n" s="0">
        <x:v>36.29547</x:v>
      </x:c>
      <x:c t="n" s="0">
        <x:v>36.48723</x:v>
      </x:c>
      <x:c t="n" s="0">
        <x:v>34.46206</x:v>
      </x:c>
      <x:c t="n" s="0">
        <x:v>33.93246</x:v>
      </x:c>
      <x:c t="n" s="0">
        <x:v>32.01896</x:v>
      </x:c>
      <x:c t="n" s="0">
        <x:v>30.20885</x:v>
      </x:c>
      <x:c t="n" s="0">
        <x:v>27.63742</x:v>
      </x:c>
      <x:c t="n" s="0">
        <x:v>29.6304</x:v>
      </x:c>
      <x:c t="n" s="0">
        <x:v>24.47506</x:v>
      </x:c>
      <x:c t="n" s="0">
        <x:v>13.32793</x:v>
      </x:c>
      <x:c t="n" s="0">
        <x:v>21.62386</x:v>
      </x:c>
      <x:c t="n" s="0">
        <x:v>13.83154</x:v>
      </x:c>
      <x:c t="n" s="0">
        <x:v>1.816634</x:v>
      </x:c>
      <x:c t="n" s="0">
        <x:v>6.97227</x:v>
      </x:c>
      <x:c t="n" s="0">
        <x:v>4.052788</x:v>
      </x:c>
      <x:c t="n" s="0">
        <x:v>-30.06697</x:v>
      </x:c>
      <x:c t="n" s="0">
        <x:v>-29.16826</x:v>
      </x:c>
      <x:c t="n" s="0">
        <x:v>-17.46412</x:v>
      </x:c>
      <x:c t="n" s="0">
        <x:v>-18.07703</x:v>
      </x:c>
      <x:c t="n" s="0">
        <x:v>-5.370049</x:v>
      </x:c>
      <x:c t="n" s="0">
        <x:v>-7.966541</x:v>
      </x:c>
      <x:c t="n" s="0">
        <x:v>2.760927</x:v>
      </x:c>
      <x:c t="n" s="0">
        <x:v>0.4706337</x:v>
      </x:c>
      <x:c t="n" s="0">
        <x:v>14.0484</x:v>
      </x:c>
      <x:c t="n" s="0">
        <x:v>4.101825</x:v>
      </x:c>
      <x:c t="n" s="0">
        <x:v>24.48777</x:v>
      </x:c>
      <x:c t="n" s="0">
        <x:v>22.35801</x:v>
      </x:c>
      <x:c t="n" s="0">
        <x:v>29.01571</x:v>
      </x:c>
      <x:c t="n" s="0">
        <x:v>27.42091</x:v>
      </x:c>
      <x:c t="n" s="0">
        <x:v>22.33968</x:v>
      </x:c>
      <x:c t="n" s="0">
        <x:v>34.11826</x:v>
      </x:c>
      <x:c t="n" s="0">
        <x:v>31.01428</x:v>
      </x:c>
      <x:c t="n" s="0">
        <x:v>34.79102</x:v>
      </x:c>
      <x:c t="n" s="0">
        <x:v>29.14078</x:v>
      </x:c>
      <x:c t="n" s="0">
        <x:v>24.72234</x:v>
      </x:c>
      <x:c t="n" s="0">
        <x:v>31.258</x:v>
      </x:c>
      <x:c t="n" s="0">
        <x:v>35.62619</x:v>
      </x:c>
      <x:c t="n" s="0">
        <x:v>36.39188</x:v>
      </x:c>
      <x:c t="n" s="0">
        <x:v>32.759</x:v>
      </x:c>
      <x:c t="n" s="0">
        <x:v>31.61275</x:v>
      </x:c>
      <x:c t="n" s="0">
        <x:v>29.66726</x:v>
      </x:c>
      <x:c t="n" s="0">
        <x:v>28.30122</x:v>
      </x:c>
      <x:c t="n" s="0">
        <x:v>25.65483</x:v>
      </x:c>
      <x:c t="n" s="0">
        <x:v>25.92385</x:v>
      </x:c>
      <x:c t="n" s="0">
        <x:v>21.67043</x:v>
      </x:c>
      <x:c t="n" s="0">
        <x:v>5.510425</x:v>
      </x:c>
      <x:c t="n" s="0">
        <x:v>17.29955</x:v>
      </x:c>
      <x:c t="n" s="0">
        <x:v>3.856704</x:v>
      </x:c>
      <x:c t="n" s="0">
        <x:v>-0.3179807</x:v>
      </x:c>
      <x:c t="n" s="0">
        <x:v>6.864255</x:v>
      </x:c>
      <x:c t="n" s="0">
        <x:v>4.652489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43944.0470833333</x:v>
      </x:c>
      <x:c t="n" s="7">
        <x:v>43944.0470833333</x:v>
      </x:c>
      <x:c t="n" s="0">
        <x:v>44.20554</x:v>
      </x:c>
      <x:c t="n" s="0">
        <x:v>54.20069</x:v>
      </x:c>
      <x:c t="n" s="0">
        <x:v>61.14748</x:v>
      </x:c>
      <x:c t="n" s="0">
        <x:v>67.13596</x:v>
      </x:c>
      <x:c t="n" s="0">
        <x:v>-30.06697</x:v>
      </x:c>
      <x:c t="n" s="0">
        <x:v>-29.16826</x:v>
      </x:c>
      <x:c t="n" s="0">
        <x:v>-19.14503</x:v>
      </x:c>
      <x:c t="n" s="0">
        <x:v>-12.01246</x:v>
      </x:c>
      <x:c t="n" s="0">
        <x:v>-7.680144</x:v>
      </x:c>
      <x:c t="n" s="0">
        <x:v>-6.0201</x:v>
      </x:c>
      <x:c t="n" s="0">
        <x:v>3.968554</x:v>
      </x:c>
      <x:c t="n" s="0">
        <x:v>7.306648</x:v>
      </x:c>
      <x:c t="n" s="0">
        <x:v>13.35446</x:v>
      </x:c>
      <x:c t="n" s="0">
        <x:v>18.37873</x:v>
      </x:c>
      <x:c t="n" s="0">
        <x:v>27.02375</x:v>
      </x:c>
      <x:c t="n" s="0">
        <x:v>22.19175</x:v>
      </x:c>
      <x:c t="n" s="0">
        <x:v>29.4772</x:v>
      </x:c>
      <x:c t="n" s="0">
        <x:v>29.45843</x:v>
      </x:c>
      <x:c t="n" s="0">
        <x:v>24.6168</x:v>
      </x:c>
      <x:c t="n" s="0">
        <x:v>29.99369</x:v>
      </x:c>
      <x:c t="n" s="0">
        <x:v>28.92442</x:v>
      </x:c>
      <x:c t="n" s="0">
        <x:v>29.50497</x:v>
      </x:c>
      <x:c t="n" s="0">
        <x:v>30.81107</x:v>
      </x:c>
      <x:c t="n" s="0">
        <x:v>32.74095</x:v>
      </x:c>
      <x:c t="n" s="0">
        <x:v>34.06678</x:v>
      </x:c>
      <x:c t="n" s="0">
        <x:v>36.31797</x:v>
      </x:c>
      <x:c t="n" s="0">
        <x:v>36.06163</x:v>
      </x:c>
      <x:c t="n" s="0">
        <x:v>34.05665</x:v>
      </x:c>
      <x:c t="n" s="0">
        <x:v>33.74318</x:v>
      </x:c>
      <x:c t="n" s="0">
        <x:v>31.74872</x:v>
      </x:c>
      <x:c t="n" s="0">
        <x:v>29.84109</x:v>
      </x:c>
      <x:c t="n" s="0">
        <x:v>27.40745</x:v>
      </x:c>
      <x:c t="n" s="0">
        <x:v>29.3148</x:v>
      </x:c>
      <x:c t="n" s="0">
        <x:v>24.06627</x:v>
      </x:c>
      <x:c t="n" s="0">
        <x:v>12.7664</x:v>
      </x:c>
      <x:c t="n" s="0">
        <x:v>21.09816</x:v>
      </x:c>
      <x:c t="n" s="0">
        <x:v>13.22047</x:v>
      </x:c>
      <x:c t="n" s="0">
        <x:v>1.578362</x:v>
      </x:c>
      <x:c t="n" s="0">
        <x:v>6.696266</x:v>
      </x:c>
      <x:c t="n" s="0">
        <x:v>3.874543</x:v>
      </x:c>
      <x:c t="n" s="0">
        <x:v>-30.06697</x:v>
      </x:c>
      <x:c t="n" s="0">
        <x:v>-29.16826</x:v>
      </x:c>
      <x:c t="n" s="0">
        <x:v>-17.46412</x:v>
      </x:c>
      <x:c t="n" s="0">
        <x:v>-18.07703</x:v>
      </x:c>
      <x:c t="n" s="0">
        <x:v>-5.370049</x:v>
      </x:c>
      <x:c t="n" s="0">
        <x:v>-8.004497</x:v>
      </x:c>
      <x:c t="n" s="0">
        <x:v>2.709366</x:v>
      </x:c>
      <x:c t="n" s="0">
        <x:v>9.965901</x:v>
      </x:c>
      <x:c t="n" s="0">
        <x:v>14.0484</x:v>
      </x:c>
      <x:c t="n" s="0">
        <x:v>4.101825</x:v>
      </x:c>
      <x:c t="n" s="0">
        <x:v>26.12727</x:v>
      </x:c>
      <x:c t="n" s="0">
        <x:v>22.35801</x:v>
      </x:c>
      <x:c t="n" s="0">
        <x:v>26.03516</x:v>
      </x:c>
      <x:c t="n" s="0">
        <x:v>23.30405</x:v>
      </x:c>
      <x:c t="n" s="0">
        <x:v>25.88142</x:v>
      </x:c>
      <x:c t="n" s="0">
        <x:v>30.37447</x:v>
      </x:c>
      <x:c t="n" s="0">
        <x:v>29.67637</x:v>
      </x:c>
      <x:c t="n" s="0">
        <x:v>28.74406</x:v>
      </x:c>
      <x:c t="n" s="0">
        <x:v>26.13231</x:v>
      </x:c>
      <x:c t="n" s="0">
        <x:v>32.23102</x:v>
      </x:c>
      <x:c t="n" s="0">
        <x:v>37.97331</x:v>
      </x:c>
      <x:c t="n" s="0">
        <x:v>36.06655</x:v>
      </x:c>
      <x:c t="n" s="0">
        <x:v>30.67238</x:v>
      </x:c>
      <x:c t="n" s="0">
        <x:v>30.74564</x:v>
      </x:c>
      <x:c t="n" s="0">
        <x:v>33.55312</x:v>
      </x:c>
      <x:c t="n" s="0">
        <x:v>30.08125</x:v>
      </x:c>
      <x:c t="n" s="0">
        <x:v>26.41077</x:v>
      </x:c>
      <x:c t="n" s="0">
        <x:v>26.63397</x:v>
      </x:c>
      <x:c t="n" s="0">
        <x:v>25.68789</x:v>
      </x:c>
      <x:c t="n" s="0">
        <x:v>18.24265</x:v>
      </x:c>
      <x:c t="n" s="0">
        <x:v>5.917852</x:v>
      </x:c>
      <x:c t="n" s="0">
        <x:v>13.53782</x:v>
      </x:c>
      <x:c t="n" s="0">
        <x:v>3.889763</x:v>
      </x:c>
      <x:c t="n" s="0">
        <x:v>-0.1676723</x:v>
      </x:c>
      <x:c t="n" s="0">
        <x:v>5.324948</x:v>
      </x:c>
      <x:c t="n" s="0">
        <x:v>2.616121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43944.0470833333</x:v>
      </x:c>
      <x:c t="n" s="7">
        <x:v>43944.0470833333</x:v>
      </x:c>
      <x:c t="n" s="0">
        <x:v>43.408</x:v>
      </x:c>
      <x:c t="n" s="0">
        <x:v>54.20069</x:v>
      </x:c>
      <x:c t="n" s="0">
        <x:v>65.21854</x:v>
      </x:c>
      <x:c t="n" s="0">
        <x:v>70.3729</x:v>
      </x:c>
      <x:c t="n" s="0">
        <x:v>-30.06697</x:v>
      </x:c>
      <x:c t="n" s="0">
        <x:v>-29.16826</x:v>
      </x:c>
      <x:c t="n" s="0">
        <x:v>-18.85539</x:v>
      </x:c>
      <x:c t="n" s="0">
        <x:v>-12.51786</x:v>
      </x:c>
      <x:c t="n" s="0">
        <x:v>-7.256353</x:v>
      </x:c>
      <x:c t="n" s="0">
        <x:v>-6.268529</x:v>
      </x:c>
      <x:c t="n" s="0">
        <x:v>3.791056</x:v>
      </x:c>
      <x:c t="n" s="0">
        <x:v>7.811628</x:v>
      </x:c>
      <x:c t="n" s="0">
        <x:v>13.45997</x:v>
      </x:c>
      <x:c t="n" s="0">
        <x:v>17.72107</x:v>
      </x:c>
      <x:c t="n" s="0">
        <x:v>27.30696</x:v>
      </x:c>
      <x:c t="n" s="0">
        <x:v>22.12908</x:v>
      </x:c>
      <x:c t="n" s="0">
        <x:v>29.08806</x:v>
      </x:c>
      <x:c t="n" s="0">
        <x:v>29.71054</x:v>
      </x:c>
      <x:c t="n" s="0">
        <x:v>25.55399</x:v>
      </x:c>
      <x:c t="n" s="0">
        <x:v>29.96417</x:v>
      </x:c>
      <x:c t="n" s="0">
        <x:v>28.56691</x:v>
      </x:c>
      <x:c t="n" s="0">
        <x:v>29.25617</x:v>
      </x:c>
      <x:c t="n" s="0">
        <x:v>30.34349</x:v>
      </x:c>
      <x:c t="n" s="0">
        <x:v>32.46174</x:v>
      </x:c>
      <x:c t="n" s="0">
        <x:v>34.0322</x:v>
      </x:c>
      <x:c t="n" s="0">
        <x:v>35.85277</x:v>
      </x:c>
      <x:c t="n" s="0">
        <x:v>36.04623</x:v>
      </x:c>
      <x:c t="n" s="0">
        <x:v>34.19074</x:v>
      </x:c>
      <x:c t="n" s="0">
        <x:v>33.47364</x:v>
      </x:c>
      <x:c t="n" s="0">
        <x:v>31.5171</x:v>
      </x:c>
      <x:c t="n" s="0">
        <x:v>29.63693</x:v>
      </x:c>
      <x:c t="n" s="0">
        <x:v>27.30622</x:v>
      </x:c>
      <x:c t="n" s="0">
        <x:v>29.00844</x:v>
      </x:c>
      <x:c t="n" s="0">
        <x:v>23.71457</x:v>
      </x:c>
      <x:c t="n" s="0">
        <x:v>12.26529</x:v>
      </x:c>
      <x:c t="n" s="0">
        <x:v>20.59955</x:v>
      </x:c>
      <x:c t="n" s="0">
        <x:v>12.61408</x:v>
      </x:c>
      <x:c t="n" s="0">
        <x:v>1.528957</x:v>
      </x:c>
      <x:c t="n" s="0">
        <x:v>6.489901</x:v>
      </x:c>
      <x:c t="n" s="0">
        <x:v>3.630304</x:v>
      </x:c>
      <x:c t="n" s="0">
        <x:v>-30.06697</x:v>
      </x:c>
      <x:c t="n" s="0">
        <x:v>-29.16826</x:v>
      </x:c>
      <x:c t="n" s="0">
        <x:v>-17.46412</x:v>
      </x:c>
      <x:c t="n" s="0">
        <x:v>-18.07703</x:v>
      </x:c>
      <x:c t="n" s="0">
        <x:v>-5.370049</x:v>
      </x:c>
      <x:c t="n" s="0">
        <x:v>-8.120396</x:v>
      </x:c>
      <x:c t="n" s="0">
        <x:v>2.55091</x:v>
      </x:c>
      <x:c t="n" s="0">
        <x:v>9.965901</x:v>
      </x:c>
      <x:c t="n" s="0">
        <x:v>13.98159</x:v>
      </x:c>
      <x:c t="n" s="0">
        <x:v>8.832447</x:v>
      </x:c>
      <x:c t="n" s="0">
        <x:v>29.01266</x:v>
      </x:c>
      <x:c t="n" s="0">
        <x:v>19.40526</x:v>
      </x:c>
      <x:c t="n" s="0">
        <x:v>24.30448</x:v>
      </x:c>
      <x:c t="n" s="0">
        <x:v>32.58946</x:v>
      </x:c>
      <x:c t="n" s="0">
        <x:v>29.22769</x:v>
      </x:c>
      <x:c t="n" s="0">
        <x:v>29.3348</x:v>
      </x:c>
      <x:c t="n" s="0">
        <x:v>25.0572</x:v>
      </x:c>
      <x:c t="n" s="0">
        <x:v>30.64962</x:v>
      </x:c>
      <x:c t="n" s="0">
        <x:v>25.16286</x:v>
      </x:c>
      <x:c t="n" s="0">
        <x:v>29.453</x:v>
      </x:c>
      <x:c t="n" s="0">
        <x:v>33.19062</x:v>
      </x:c>
      <x:c t="n" s="0">
        <x:v>33.97159</x:v>
      </x:c>
      <x:c t="n" s="0">
        <x:v>36.67831</x:v>
      </x:c>
      <x:c t="n" s="0">
        <x:v>35.22937</x:v>
      </x:c>
      <x:c t="n" s="0">
        <x:v>32.12368</x:v>
      </x:c>
      <x:c t="n" s="0">
        <x:v>31.84948</x:v>
      </x:c>
      <x:c t="n" s="0">
        <x:v>28.69359</x:v>
      </x:c>
      <x:c t="n" s="0">
        <x:v>25.10189</x:v>
      </x:c>
      <x:c t="n" s="0">
        <x:v>27.2676</x:v>
      </x:c>
      <x:c t="n" s="0">
        <x:v>22.37049</x:v>
      </x:c>
      <x:c t="n" s="0">
        <x:v>6.328716</x:v>
      </x:c>
      <x:c t="n" s="0">
        <x:v>14.84972</x:v>
      </x:c>
      <x:c t="n" s="0">
        <x:v>4.122047</x:v>
      </x:c>
      <x:c t="n" s="0">
        <x:v>1.272743</x:v>
      </x:c>
      <x:c t="n" s="0">
        <x:v>5.625519</x:v>
      </x:c>
      <x:c t="n" s="0">
        <x:v>1.677415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43944.0470833333</x:v>
      </x:c>
      <x:c t="n" s="7">
        <x:v>43944.0470833333</x:v>
      </x:c>
      <x:c t="n" s="0">
        <x:v>43.14257</x:v>
      </x:c>
      <x:c t="n" s="0">
        <x:v>54.20069</x:v>
      </x:c>
      <x:c t="n" s="0">
        <x:v>62.90243</x:v>
      </x:c>
      <x:c t="n" s="0">
        <x:v>68.2274</x:v>
      </x:c>
      <x:c t="n" s="0">
        <x:v>-30.06697</x:v>
      </x:c>
      <x:c t="n" s="0">
        <x:v>-29.16826</x:v>
      </x:c>
      <x:c t="n" s="0">
        <x:v>-18.6629</x:v>
      </x:c>
      <x:c t="n" s="0">
        <x:v>-13.00888</x:v>
      </x:c>
      <x:c t="n" s="0">
        <x:v>-6.924529</x:v>
      </x:c>
      <x:c t="n" s="0">
        <x:v>-6.494391</x:v>
      </x:c>
      <x:c t="n" s="0">
        <x:v>3.63065</x:v>
      </x:c>
      <x:c t="n" s="0">
        <x:v>8.200795</x:v>
      </x:c>
      <x:c t="n" s="0">
        <x:v>13.52924</x:v>
      </x:c>
      <x:c t="n" s="0">
        <x:v>17.43797</x:v>
      </x:c>
      <x:c t="n" s="0">
        <x:v>27.6017</x:v>
      </x:c>
      <x:c t="n" s="0">
        <x:v>21.45421</x:v>
      </x:c>
      <x:c t="n" s="0">
        <x:v>28.52691</x:v>
      </x:c>
      <x:c t="n" s="0">
        <x:v>30.2692</x:v>
      </x:c>
      <x:c t="n" s="0">
        <x:v>25.99277</x:v>
      </x:c>
      <x:c t="n" s="0">
        <x:v>29.7524</x:v>
      </x:c>
      <x:c t="n" s="0">
        <x:v>28.8051</x:v>
      </x:c>
      <x:c t="n" s="0">
        <x:v>29.4594</x:v>
      </x:c>
      <x:c t="n" s="0">
        <x:v>30.05063</x:v>
      </x:c>
      <x:c t="n" s="0">
        <x:v>32.08363</x:v>
      </x:c>
      <x:c t="n" s="0">
        <x:v>34.28977</x:v>
      </x:c>
      <x:c t="n" s="0">
        <x:v>36.72146</x:v>
      </x:c>
      <x:c t="n" s="0">
        <x:v>36.76913</x:v>
      </x:c>
      <x:c t="n" s="0">
        <x:v>34.0973</x:v>
      </x:c>
      <x:c t="n" s="0">
        <x:v>33.25681</x:v>
      </x:c>
      <x:c t="n" s="0">
        <x:v>31.59407</x:v>
      </x:c>
      <x:c t="n" s="0">
        <x:v>29.71173</x:v>
      </x:c>
      <x:c t="n" s="0">
        <x:v>26.97242</x:v>
      </x:c>
      <x:c t="n" s="0">
        <x:v>28.83689</x:v>
      </x:c>
      <x:c t="n" s="0">
        <x:v>23.50925</x:v>
      </x:c>
      <x:c t="n" s="0">
        <x:v>11.74019</x:v>
      </x:c>
      <x:c t="n" s="0">
        <x:v>20.01533</x:v>
      </x:c>
      <x:c t="n" s="0">
        <x:v>12.032</x:v>
      </x:c>
      <x:c t="n" s="0">
        <x:v>1.366713</x:v>
      </x:c>
      <x:c t="n" s="0">
        <x:v>6.315973</x:v>
      </x:c>
      <x:c t="n" s="0">
        <x:v>3.507614</x:v>
      </x:c>
      <x:c t="n" s="0">
        <x:v>-30.06697</x:v>
      </x:c>
      <x:c t="n" s="0">
        <x:v>-29.16826</x:v>
      </x:c>
      <x:c t="n" s="0">
        <x:v>-17.99253</x:v>
      </x:c>
      <x:c t="n" s="0">
        <x:v>-18.47492</x:v>
      </x:c>
      <x:c t="n" s="0">
        <x:v>-5.370049</x:v>
      </x:c>
      <x:c t="n" s="0">
        <x:v>-8.120396</x:v>
      </x:c>
      <x:c t="n" s="0">
        <x:v>2.55091</x:v>
      </x:c>
      <x:c t="n" s="0">
        <x:v>9.965901</x:v>
      </x:c>
      <x:c t="n" s="0">
        <x:v>13.91373</x:v>
      </x:c>
      <x:c t="n" s="0">
        <x:v>16.3489</x:v>
      </x:c>
      <x:c t="n" s="0">
        <x:v>29.01266</x:v>
      </x:c>
      <x:c t="n" s="0">
        <x:v>3.60948</x:v>
      </x:c>
      <x:c t="n" s="0">
        <x:v>21.38362</x:v>
      </x:c>
      <x:c t="n" s="0">
        <x:v>32.05776</x:v>
      </x:c>
      <x:c t="n" s="0">
        <x:v>25.14752</x:v>
      </x:c>
      <x:c t="n" s="0">
        <x:v>27.21664</x:v>
      </x:c>
      <x:c t="n" s="0">
        <x:v>32.1599</x:v>
      </x:c>
      <x:c t="n" s="0">
        <x:v>26.60532</x:v>
      </x:c>
      <x:c t="n" s="0">
        <x:v>30.42159</x:v>
      </x:c>
      <x:c t="n" s="0">
        <x:v>28.6337</x:v>
      </x:c>
      <x:c t="n" s="0">
        <x:v>34.29043</x:v>
      </x:c>
      <x:c t="n" s="0">
        <x:v>39.25417</x:v>
      </x:c>
      <x:c t="n" s="0">
        <x:v>39.57555</x:v>
      </x:c>
      <x:c t="n" s="0">
        <x:v>31.65284</x:v>
      </x:c>
      <x:c t="n" s="0">
        <x:v>30.59253</x:v>
      </x:c>
      <x:c t="n" s="0">
        <x:v>32.21996</x:v>
      </x:c>
      <x:c t="n" s="0">
        <x:v>29.74033</x:v>
      </x:c>
      <x:c t="n" s="0">
        <x:v>25.6301</x:v>
      </x:c>
      <x:c t="n" s="0">
        <x:v>27.74332</x:v>
      </x:c>
      <x:c t="n" s="0">
        <x:v>22.00192</x:v>
      </x:c>
      <x:c t="n" s="0">
        <x:v>5.996595</x:v>
      </x:c>
      <x:c t="n" s="0">
        <x:v>11.71346</x:v>
      </x:c>
      <x:c t="n" s="0">
        <x:v>3.891993</x:v>
      </x:c>
      <x:c t="n" s="0">
        <x:v>0.3745036</x:v>
      </x:c>
      <x:c t="n" s="0">
        <x:v>3.524371</x:v>
      </x:c>
      <x:c t="n" s="0">
        <x:v>2.634775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43944.0470833333</x:v>
      </x:c>
      <x:c t="n" s="7">
        <x:v>43944.0470833333</x:v>
      </x:c>
      <x:c t="n" s="0">
        <x:v>42.90434</x:v>
      </x:c>
      <x:c t="n" s="0">
        <x:v>54.20069</x:v>
      </x:c>
      <x:c t="n" s="0">
        <x:v>60.06863</x:v>
      </x:c>
      <x:c t="n" s="0">
        <x:v>66.64378</x:v>
      </x:c>
      <x:c t="n" s="0">
        <x:v>-30.06697</x:v>
      </x:c>
      <x:c t="n" s="0">
        <x:v>-29.16826</x:v>
      </x:c>
      <x:c t="n" s="0">
        <x:v>-18.61494</x:v>
      </x:c>
      <x:c t="n" s="0">
        <x:v>-13.49991</x:v>
      </x:c>
      <x:c t="n" s="0">
        <x:v>-6.659927</x:v>
      </x:c>
      <x:c t="n" s="0">
        <x:v>-6.69704</x:v>
      </x:c>
      <x:c t="n" s="0">
        <x:v>3.488808</x:v>
      </x:c>
      <x:c t="n" s="0">
        <x:v>8.542772</x:v>
      </x:c>
      <x:c t="n" s="0">
        <x:v>13.58753</x:v>
      </x:c>
      <x:c t="n" s="0">
        <x:v>17.29503</x:v>
      </x:c>
      <x:c t="n" s="0">
        <x:v>27.83849</x:v>
      </x:c>
      <x:c t="n" s="0">
        <x:v>20.78109</x:v>
      </x:c>
      <x:c t="n" s="0">
        <x:v>27.9826</x:v>
      </x:c>
      <x:c t="n" s="0">
        <x:v>30.27644</x:v>
      </x:c>
      <x:c t="n" s="0">
        <x:v>25.34687</x:v>
      </x:c>
      <x:c t="n" s="0">
        <x:v>29.49535</x:v>
      </x:c>
      <x:c t="n" s="0">
        <x:v>29.51678</x:v>
      </x:c>
      <x:c t="n" s="0">
        <x:v>29.01059</x:v>
      </x:c>
      <x:c t="n" s="0">
        <x:v>30.16044</x:v>
      </x:c>
      <x:c t="n" s="0">
        <x:v>31.7039</x:v>
      </x:c>
      <x:c t="n" s="0">
        <x:v>34.31306</x:v>
      </x:c>
      <x:c t="n" s="0">
        <x:v>36.24285</x:v>
      </x:c>
      <x:c t="n" s="0">
        <x:v>36.57222</x:v>
      </x:c>
      <x:c t="n" s="0">
        <x:v>33.53182</x:v>
      </x:c>
      <x:c t="n" s="0">
        <x:v>33.25454</x:v>
      </x:c>
      <x:c t="n" s="0">
        <x:v>32.02792</x:v>
      </x:c>
      <x:c t="n" s="0">
        <x:v>29.55035</x:v>
      </x:c>
      <x:c t="n" s="0">
        <x:v>26.95382</x:v>
      </x:c>
      <x:c t="n" s="0">
        <x:v>28.55299</x:v>
      </x:c>
      <x:c t="n" s="0">
        <x:v>23.28743</x:v>
      </x:c>
      <x:c t="n" s="0">
        <x:v>11.24824</x:v>
      </x:c>
      <x:c t="n" s="0">
        <x:v>19.5229</x:v>
      </x:c>
      <x:c t="n" s="0">
        <x:v>11.46464</x:v>
      </x:c>
      <x:c t="n" s="0">
        <x:v>1.331315</x:v>
      </x:c>
      <x:c t="n" s="0">
        <x:v>6.119797</x:v>
      </x:c>
      <x:c t="n" s="0">
        <x:v>3.381092</x:v>
      </x:c>
      <x:c t="n" s="0">
        <x:v>-30.06697</x:v>
      </x:c>
      <x:c t="n" s="0">
        <x:v>-29.16826</x:v>
      </x:c>
      <x:c t="n" s="0">
        <x:v>-18.34347</x:v>
      </x:c>
      <x:c t="n" s="0">
        <x:v>-18.73242</x:v>
      </x:c>
      <x:c t="n" s="0">
        <x:v>-5.370049</x:v>
      </x:c>
      <x:c t="n" s="0">
        <x:v>-8.120396</x:v>
      </x:c>
      <x:c t="n" s="0">
        <x:v>2.55091</x:v>
      </x:c>
      <x:c t="n" s="0">
        <x:v>10.2477</x:v>
      </x:c>
      <x:c t="n" s="0">
        <x:v>14.76376</x:v>
      </x:c>
      <x:c t="n" s="0">
        <x:v>16.3489</x:v>
      </x:c>
      <x:c t="n" s="0">
        <x:v>29.01266</x:v>
      </x:c>
      <x:c t="n" s="0">
        <x:v>3.60948</x:v>
      </x:c>
      <x:c t="n" s="0">
        <x:v>27.21453</x:v>
      </x:c>
      <x:c t="n" s="0">
        <x:v>29.906</x:v>
      </x:c>
      <x:c t="n" s="0">
        <x:v>24.31636</x:v>
      </x:c>
      <x:c t="n" s="0">
        <x:v>28.86498</x:v>
      </x:c>
      <x:c t="n" s="0">
        <x:v>31.47263</x:v>
      </x:c>
      <x:c t="n" s="0">
        <x:v>27.06038</x:v>
      </x:c>
      <x:c t="n" s="0">
        <x:v>29.13632</x:v>
      </x:c>
      <x:c t="n" s="0">
        <x:v>29.23454</x:v>
      </x:c>
      <x:c t="n" s="0">
        <x:v>35.58588</x:v>
      </x:c>
      <x:c t="n" s="0">
        <x:v>32.32066</x:v>
      </x:c>
      <x:c t="n" s="0">
        <x:v>36.47911</x:v>
      </x:c>
      <x:c t="n" s="0">
        <x:v>26.48246</x:v>
      </x:c>
      <x:c t="n" s="0">
        <x:v>32.82151</x:v>
      </x:c>
      <x:c t="n" s="0">
        <x:v>33.2317</x:v>
      </x:c>
      <x:c t="n" s="0">
        <x:v>29.5479</x:v>
      </x:c>
      <x:c t="n" s="0">
        <x:v>25.58782</x:v>
      </x:c>
      <x:c t="n" s="0">
        <x:v>25.86713</x:v>
      </x:c>
      <x:c t="n" s="0">
        <x:v>21.24205</x:v>
      </x:c>
      <x:c t="n" s="0">
        <x:v>5.254352</x:v>
      </x:c>
      <x:c t="n" s="0">
        <x:v>15.59323</x:v>
      </x:c>
      <x:c t="n" s="0">
        <x:v>3.941709</x:v>
      </x:c>
      <x:c t="n" s="0">
        <x:v>0.7352973</x:v>
      </x:c>
      <x:c t="n" s="0">
        <x:v>5.554326</x:v>
      </x:c>
      <x:c t="n" s="0">
        <x:v>2.699753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43944.0470833333</x:v>
      </x:c>
      <x:c t="n" s="7">
        <x:v>43944.0470833333</x:v>
      </x:c>
      <x:c t="n" s="0">
        <x:v>44.44275</x:v>
      </x:c>
      <x:c t="n" s="0">
        <x:v>54.20069</x:v>
      </x:c>
      <x:c t="n" s="0">
        <x:v>54.40097</x:v>
      </x:c>
      <x:c t="n" s="0">
        <x:v>64.70557</x:v>
      </x:c>
      <x:c t="n" s="0">
        <x:v>-30.06697</x:v>
      </x:c>
      <x:c t="n" s="0">
        <x:v>-29.16826</x:v>
      </x:c>
      <x:c t="n" s="0">
        <x:v>-18.57436</x:v>
      </x:c>
      <x:c t="n" s="0">
        <x:v>-13.96827</x:v>
      </x:c>
      <x:c t="n" s="0">
        <x:v>-6.446048</x:v>
      </x:c>
      <x:c t="n" s="0">
        <x:v>-6.877925</x:v>
      </x:c>
      <x:c t="n" s="0">
        <x:v>3.363891</x:v>
      </x:c>
      <x:c t="n" s="0">
        <x:v>8.845221</x:v>
      </x:c>
      <x:c t="n" s="0">
        <x:v>14.44929</x:v>
      </x:c>
      <x:c t="n" s="0">
        <x:v>17.16912</x:v>
      </x:c>
      <x:c t="n" s="0">
        <x:v>28.07287</x:v>
      </x:c>
      <x:c t="n" s="0">
        <x:v>20.11</x:v>
      </x:c>
      <x:c t="n" s="0">
        <x:v>28.79362</x:v>
      </x:c>
      <x:c t="n" s="0">
        <x:v>30.16671</x:v>
      </x:c>
      <x:c t="n" s="0">
        <x:v>26.27416</x:v>
      </x:c>
      <x:c t="n" s="0">
        <x:v>29.52814</x:v>
      </x:c>
      <x:c t="n" s="0">
        <x:v>29.65013</x:v>
      </x:c>
      <x:c t="n" s="0">
        <x:v>28.87869</x:v>
      </x:c>
      <x:c t="n" s="0">
        <x:v>29.76157</x:v>
      </x:c>
      <x:c t="n" s="0">
        <x:v>31.50367</x:v>
      </x:c>
      <x:c t="n" s="0">
        <x:v>33.91651</x:v>
      </x:c>
      <x:c t="n" s="0">
        <x:v>36.14827</x:v>
      </x:c>
      <x:c t="n" s="0">
        <x:v>36.40524</x:v>
      </x:c>
      <x:c t="n" s="0">
        <x:v>33.69944</x:v>
      </x:c>
      <x:c t="n" s="0">
        <x:v>32.97974</x:v>
      </x:c>
      <x:c t="n" s="0">
        <x:v>31.86289</x:v>
      </x:c>
      <x:c t="n" s="0">
        <x:v>29.46445</x:v>
      </x:c>
      <x:c t="n" s="0">
        <x:v>26.69296</x:v>
      </x:c>
      <x:c t="n" s="0">
        <x:v>28.13947</x:v>
      </x:c>
      <x:c t="n" s="0">
        <x:v>23.01214</x:v>
      </x:c>
      <x:c t="n" s="0">
        <x:v>10.69055</x:v>
      </x:c>
      <x:c t="n" s="0">
        <x:v>19.14842</x:v>
      </x:c>
      <x:c t="n" s="0">
        <x:v>10.89391</x:v>
      </x:c>
      <x:c t="n" s="0">
        <x:v>1.128645</x:v>
      </x:c>
      <x:c t="n" s="0">
        <x:v>6.194017</x:v>
      </x:c>
      <x:c t="n" s="0">
        <x:v>3.232147</x:v>
      </x:c>
      <x:c t="n" s="0">
        <x:v>-30.06697</x:v>
      </x:c>
      <x:c t="n" s="0">
        <x:v>-28.27636</x:v>
      </x:c>
      <x:c t="n" s="0">
        <x:v>-18.34347</x:v>
      </x:c>
      <x:c t="n" s="0">
        <x:v>-18.73242</x:v>
      </x:c>
      <x:c t="n" s="0">
        <x:v>-4.676182</x:v>
      </x:c>
      <x:c t="n" s="0">
        <x:v>-8.120396</x:v>
      </x:c>
      <x:c t="n" s="0">
        <x:v>1.622739</x:v>
      </x:c>
      <x:c t="n" s="0">
        <x:v>10.2865</x:v>
      </x:c>
      <x:c t="n" s="0">
        <x:v>18.27465</x:v>
      </x:c>
      <x:c t="n" s="0">
        <x:v>15.60171</x:v>
      </x:c>
      <x:c t="n" s="0">
        <x:v>29.43032</x:v>
      </x:c>
      <x:c t="n" s="0">
        <x:v>12.94955</x:v>
      </x:c>
      <x:c t="n" s="0">
        <x:v>32.28839</x:v>
      </x:c>
      <x:c t="n" s="0">
        <x:v>27.94853</x:v>
      </x:c>
      <x:c t="n" s="0">
        <x:v>30.07359</x:v>
      </x:c>
      <x:c t="n" s="0">
        <x:v>29.1894</x:v>
      </x:c>
      <x:c t="n" s="0">
        <x:v>29.84366</x:v>
      </x:c>
      <x:c t="n" s="0">
        <x:v>26.56857</x:v>
      </x:c>
      <x:c t="n" s="0">
        <x:v>26.15586</x:v>
      </x:c>
      <x:c t="n" s="0">
        <x:v>29.01428</x:v>
      </x:c>
      <x:c t="n" s="0">
        <x:v>25.98417</x:v>
      </x:c>
      <x:c t="n" s="0">
        <x:v>38.18167</x:v>
      </x:c>
      <x:c t="n" s="0">
        <x:v>34.11231</x:v>
      </x:c>
      <x:c t="n" s="0">
        <x:v>34.33945</x:v>
      </x:c>
      <x:c t="n" s="0">
        <x:v>30.61914</x:v>
      </x:c>
      <x:c t="n" s="0">
        <x:v>31.7071</x:v>
      </x:c>
      <x:c t="n" s="0">
        <x:v>29.92492</x:v>
      </x:c>
      <x:c t="n" s="0">
        <x:v>25.10025</x:v>
      </x:c>
      <x:c t="n" s="0">
        <x:v>24.53347</x:v>
      </x:c>
      <x:c t="n" s="0">
        <x:v>19.58618</x:v>
      </x:c>
      <x:c t="n" s="0">
        <x:v>5.81845</x:v>
      </x:c>
      <x:c t="n" s="0">
        <x:v>17.09187</x:v>
      </x:c>
      <x:c t="n" s="0">
        <x:v>3.472559</x:v>
      </x:c>
      <x:c t="n" s="0">
        <x:v>0.3285924</x:v>
      </x:c>
      <x:c t="n" s="0">
        <x:v>6.678639</x:v>
      </x:c>
      <x:c t="n" s="0">
        <x:v>3.113339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43944.0470833333</x:v>
      </x:c>
      <x:c t="n" s="7">
        <x:v>43944.0470833333</x:v>
      </x:c>
      <x:c t="n" s="0">
        <x:v>42.0618</x:v>
      </x:c>
      <x:c t="n" s="0">
        <x:v>54.20069</x:v>
      </x:c>
      <x:c t="n" s="0">
        <x:v>60.63671</x:v>
      </x:c>
      <x:c t="n" s="0">
        <x:v>65.67467</x:v>
      </x:c>
      <x:c t="n" s="0">
        <x:v>-30.06697</x:v>
      </x:c>
      <x:c t="n" s="0">
        <x:v>-29.16826</x:v>
      </x:c>
      <x:c t="n" s="0">
        <x:v>-18.53994</x:v>
      </x:c>
      <x:c t="n" s="0">
        <x:v>-14.41258</x:v>
      </x:c>
      <x:c t="n" s="0">
        <x:v>-5.92513</x:v>
      </x:c>
      <x:c t="n" s="0">
        <x:v>-7.038603</x:v>
      </x:c>
      <x:c t="n" s="0">
        <x:v>2.968416</x:v>
      </x:c>
      <x:c t="n" s="0">
        <x:v>8.987145</x:v>
      </x:c>
      <x:c t="n" s="0">
        <x:v>15.26365</x:v>
      </x:c>
      <x:c t="n" s="0">
        <x:v>16.82555</x:v>
      </x:c>
      <x:c t="n" s="0">
        <x:v>28.32454</x:v>
      </x:c>
      <x:c t="n" s="0">
        <x:v>19.76404</x:v>
      </x:c>
      <x:c t="n" s="0">
        <x:v>29.51402</x:v>
      </x:c>
      <x:c t="n" s="0">
        <x:v>29.66908</x:v>
      </x:c>
      <x:c t="n" s="0">
        <x:v>26.81882</x:v>
      </x:c>
      <x:c t="n" s="0">
        <x:v>29.37486</x:v>
      </x:c>
      <x:c t="n" s="0">
        <x:v>29.25137</x:v>
      </x:c>
      <x:c t="n" s="0">
        <x:v>28.46182</x:v>
      </x:c>
      <x:c t="n" s="0">
        <x:v>29.3436</x:v>
      </x:c>
      <x:c t="n" s="0">
        <x:v>30.98954</x:v>
      </x:c>
      <x:c t="n" s="0">
        <x:v>33.36965</x:v>
      </x:c>
      <x:c t="n" s="0">
        <x:v>36.54721</x:v>
      </x:c>
      <x:c t="n" s="0">
        <x:v>36.34252</x:v>
      </x:c>
      <x:c t="n" s="0">
        <x:v>33.27934</x:v>
      </x:c>
      <x:c t="n" s="0">
        <x:v>33.53934</x:v>
      </x:c>
      <x:c t="n" s="0">
        <x:v>31.84435</x:v>
      </x:c>
      <x:c t="n" s="0">
        <x:v>29.8443</x:v>
      </x:c>
      <x:c t="n" s="0">
        <x:v>26.2938</x:v>
      </x:c>
      <x:c t="n" s="0">
        <x:v>27.84873</x:v>
      </x:c>
      <x:c t="n" s="0">
        <x:v>22.73976</x:v>
      </x:c>
      <x:c t="n" s="0">
        <x:v>10.22769</x:v>
      </x:c>
      <x:c t="n" s="0">
        <x:v>18.86443</x:v>
      </x:c>
      <x:c t="n" s="0">
        <x:v>10.34846</x:v>
      </x:c>
      <x:c t="n" s="0">
        <x:v>1.228018</x:v>
      </x:c>
      <x:c t="n" s="0">
        <x:v>6.039019</x:v>
      </x:c>
      <x:c t="n" s="0">
        <x:v>3.434257</x:v>
      </x:c>
      <x:c t="n" s="0">
        <x:v>-30.06697</x:v>
      </x:c>
      <x:c t="n" s="0">
        <x:v>-27.04819</x:v>
      </x:c>
      <x:c t="n" s="0">
        <x:v>-18.34347</x:v>
      </x:c>
      <x:c t="n" s="0">
        <x:v>-18.73242</x:v>
      </x:c>
      <x:c t="n" s="0">
        <x:v>-3.720658</x:v>
      </x:c>
      <x:c t="n" s="0">
        <x:v>-8.120396</x:v>
      </x:c>
      <x:c t="n" s="0">
        <x:v>-0.5749838</x:v>
      </x:c>
      <x:c t="n" s="0">
        <x:v>7.728284</x:v>
      </x:c>
      <x:c t="n" s="0">
        <x:v>18.27465</x:v>
      </x:c>
      <x:c t="n" s="0">
        <x:v>13.97198</x:v>
      </x:c>
      <x:c t="n" s="0">
        <x:v>29.56107</x:v>
      </x:c>
      <x:c t="n" s="0">
        <x:v>16.88118</x:v>
      </x:c>
      <x:c t="n" s="0">
        <x:v>32.28839</x:v>
      </x:c>
      <x:c t="n" s="0">
        <x:v>24.28879</x:v>
      </x:c>
      <x:c t="n" s="0">
        <x:v>27.97029</x:v>
      </x:c>
      <x:c t="n" s="0">
        <x:v>30.46055</x:v>
      </x:c>
      <x:c t="n" s="0">
        <x:v>21.47475</x:v>
      </x:c>
      <x:c t="n" s="0">
        <x:v>27.54717</x:v>
      </x:c>
      <x:c t="n" s="0">
        <x:v>26.19664</x:v>
      </x:c>
      <x:c t="n" s="0">
        <x:v>23.33245</x:v>
      </x:c>
      <x:c t="n" s="0">
        <x:v>28.27262</x:v>
      </x:c>
      <x:c t="n" s="0">
        <x:v>35.51373</x:v>
      </x:c>
      <x:c t="n" s="0">
        <x:v>38.01379</x:v>
      </x:c>
      <x:c t="n" s="0">
        <x:v>32.31667</x:v>
      </x:c>
      <x:c t="n" s="0">
        <x:v>35.64931</x:v>
      </x:c>
      <x:c t="n" s="0">
        <x:v>31.36038</x:v>
      </x:c>
      <x:c t="n" s="0">
        <x:v>30.83875</x:v>
      </x:c>
      <x:c t="n" s="0">
        <x:v>23.41467</x:v>
      </x:c>
      <x:c t="n" s="0">
        <x:v>24.5335</x:v>
      </x:c>
      <x:c t="n" s="0">
        <x:v>20.68102</x:v>
      </x:c>
      <x:c t="n" s="0">
        <x:v>5.496388</x:v>
      </x:c>
      <x:c t="n" s="0">
        <x:v>14.98225</x:v>
      </x:c>
      <x:c t="n" s="0">
        <x:v>3.839468</x:v>
      </x:c>
      <x:c t="n" s="0">
        <x:v>1.327057</x:v>
      </x:c>
      <x:c t="n" s="0">
        <x:v>5.001656</x:v>
      </x:c>
      <x:c t="n" s="0">
        <x:v>4.328672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43944.0470833333</x:v>
      </x:c>
      <x:c t="n" s="7">
        <x:v>43944.0470833333</x:v>
      </x:c>
      <x:c t="n" s="0">
        <x:v>42.51004</x:v>
      </x:c>
      <x:c t="n" s="0">
        <x:v>54.20069</x:v>
      </x:c>
      <x:c t="n" s="0">
        <x:v>61.08677</x:v>
      </x:c>
      <x:c t="n" s="0">
        <x:v>70.65778</x:v>
      </x:c>
      <x:c t="n" s="0">
        <x:v>-30.06697</x:v>
      </x:c>
      <x:c t="n" s="0">
        <x:v>-28.90679</x:v>
      </x:c>
      <x:c t="n" s="0">
        <x:v>-18.51083</x:v>
      </x:c>
      <x:c t="n" s="0">
        <x:v>-14.83172</x:v>
      </x:c>
      <x:c t="n" s="0">
        <x:v>-5.524917</x:v>
      </x:c>
      <x:c t="n" s="0">
        <x:v>-6.945555</x:v>
      </x:c>
      <x:c t="n" s="0">
        <x:v>2.599588</x:v>
      </x:c>
      <x:c t="n" s="0">
        <x:v>8.41032</x:v>
      </x:c>
      <x:c t="n" s="0">
        <x:v>15.85559</x:v>
      </x:c>
      <x:c t="n" s="0">
        <x:v>16.50895</x:v>
      </x:c>
      <x:c t="n" s="0">
        <x:v>28.5285</x:v>
      </x:c>
      <x:c t="n" s="0">
        <x:v>19.44506</x:v>
      </x:c>
      <x:c t="n" s="0">
        <x:v>29.39628</x:v>
      </x:c>
      <x:c t="n" s="0">
        <x:v>29.2014</x:v>
      </x:c>
      <x:c t="n" s="0">
        <x:v>26.83961</x:v>
      </x:c>
      <x:c t="n" s="0">
        <x:v>30.02576</x:v>
      </x:c>
      <x:c t="n" s="0">
        <x:v>29.11796</x:v>
      </x:c>
      <x:c t="n" s="0">
        <x:v>28.68579</x:v>
      </x:c>
      <x:c t="n" s="0">
        <x:v>29.02457</x:v>
      </x:c>
      <x:c t="n" s="0">
        <x:v>30.43651</x:v>
      </x:c>
      <x:c t="n" s="0">
        <x:v>33.0043</x:v>
      </x:c>
      <x:c t="n" s="0">
        <x:v>36.34339</x:v>
      </x:c>
      <x:c t="n" s="0">
        <x:v>37.04866</x:v>
      </x:c>
      <x:c t="n" s="0">
        <x:v>33.33675</x:v>
      </x:c>
      <x:c t="n" s="0">
        <x:v>33.3087</x:v>
      </x:c>
      <x:c t="n" s="0">
        <x:v>31.76212</x:v>
      </x:c>
      <x:c t="n" s="0">
        <x:v>29.72459</x:v>
      </x:c>
      <x:c t="n" s="0">
        <x:v>26.23119</x:v>
      </x:c>
      <x:c t="n" s="0">
        <x:v>27.54091</x:v>
      </x:c>
      <x:c t="n" s="0">
        <x:v>22.40129</x:v>
      </x:c>
      <x:c t="n" s="0">
        <x:v>9.84692</x:v>
      </x:c>
      <x:c t="n" s="0">
        <x:v>18.46895</x:v>
      </x:c>
      <x:c t="n" s="0">
        <x:v>9.824706</x:v>
      </x:c>
      <x:c t="n" s="0">
        <x:v>1.153583</x:v>
      </x:c>
      <x:c t="n" s="0">
        <x:v>6.055054</x:v>
      </x:c>
      <x:c t="n" s="0">
        <x:v>3.444338</x:v>
      </x:c>
      <x:c t="n" s="0">
        <x:v>-30.06697</x:v>
      </x:c>
      <x:c t="n" s="0">
        <x:v>-27.04819</x:v>
      </x:c>
      <x:c t="n" s="0">
        <x:v>-18.34347</x:v>
      </x:c>
      <x:c t="n" s="0">
        <x:v>-18.73242</x:v>
      </x:c>
      <x:c t="n" s="0">
        <x:v>-3.720658</x:v>
      </x:c>
      <x:c t="n" s="0">
        <x:v>-5.329071</x:v>
      </x:c>
      <x:c t="n" s="0">
        <x:v>-0.5749838</x:v>
      </x:c>
      <x:c t="n" s="0">
        <x:v>0.6888244</x:v>
      </x:c>
      <x:c t="n" s="0">
        <x:v>18.27465</x:v>
      </x:c>
      <x:c t="n" s="0">
        <x:v>13.97198</x:v>
      </x:c>
      <x:c t="n" s="0">
        <x:v>29.56107</x:v>
      </x:c>
      <x:c t="n" s="0">
        <x:v>16.88118</x:v>
      </x:c>
      <x:c t="n" s="0">
        <x:v>22.92829</x:v>
      </x:c>
      <x:c t="n" s="0">
        <x:v>24.58991</x:v>
      </x:c>
      <x:c t="n" s="0">
        <x:v>28.40484</x:v>
      </x:c>
      <x:c t="n" s="0">
        <x:v>31.58388</x:v>
      </x:c>
      <x:c t="n" s="0">
        <x:v>28.21354</x:v>
      </x:c>
      <x:c t="n" s="0">
        <x:v>29.02003</x:v>
      </x:c>
      <x:c t="n" s="0">
        <x:v>24.15166</x:v>
      </x:c>
      <x:c t="n" s="0">
        <x:v>21.85428</x:v>
      </x:c>
      <x:c t="n" s="0">
        <x:v>30.31827</x:v>
      </x:c>
      <x:c t="n" s="0">
        <x:v>36.79925</x:v>
      </x:c>
      <x:c t="n" s="0">
        <x:v>37.74005</x:v>
      </x:c>
      <x:c t="n" s="0">
        <x:v>32.95779</x:v>
      </x:c>
      <x:c t="n" s="0">
        <x:v>32.55011</x:v>
      </x:c>
      <x:c t="n" s="0">
        <x:v>30.36829</x:v>
      </x:c>
      <x:c t="n" s="0">
        <x:v>28.66499</x:v>
      </x:c>
      <x:c t="n" s="0">
        <x:v>26.46777</x:v>
      </x:c>
      <x:c t="n" s="0">
        <x:v>25.75507</x:v>
      </x:c>
      <x:c t="n" s="0">
        <x:v>19.58048</x:v>
      </x:c>
      <x:c t="n" s="0">
        <x:v>6.504691</x:v>
      </x:c>
      <x:c t="n" s="0">
        <x:v>14.84378</x:v>
      </x:c>
      <x:c t="n" s="0">
        <x:v>4.475824</x:v>
      </x:c>
      <x:c t="n" s="0">
        <x:v>1.717902</x:v>
      </x:c>
      <x:c t="n" s="0">
        <x:v>5.150094</x:v>
      </x:c>
      <x:c t="n" s="0">
        <x:v>2.954925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43944.0470833333</x:v>
      </x:c>
      <x:c t="n" s="7">
        <x:v>43944.0470833333</x:v>
      </x:c>
      <x:c t="n" s="0">
        <x:v>41.51462</x:v>
      </x:c>
      <x:c t="n" s="0">
        <x:v>54.20069</x:v>
      </x:c>
      <x:c t="n" s="0">
        <x:v>67.88168</x:v>
      </x:c>
      <x:c t="n" s="0">
        <x:v>70.79352</x:v>
      </x:c>
      <x:c t="n" s="0">
        <x:v>-30.06697</x:v>
      </x:c>
      <x:c t="n" s="0">
        <x:v>-28.58191</x:v>
      </x:c>
      <x:c t="n" s="0">
        <x:v>-18.4861</x:v>
      </x:c>
      <x:c t="n" s="0">
        <x:v>-15.22478</x:v>
      </x:c>
      <x:c t="n" s="0">
        <x:v>-5.210092</x:v>
      </x:c>
      <x:c t="n" s="0">
        <x:v>-6.534397</x:v>
      </x:c>
      <x:c t="n" s="0">
        <x:v>2.25773</x:v>
      </x:c>
      <x:c t="n" s="0">
        <x:v>7.848686</x:v>
      </x:c>
      <x:c t="n" s="0">
        <x:v>16.24484</x:v>
      </x:c>
      <x:c t="n" s="0">
        <x:v>16.219</x:v>
      </x:c>
      <x:c t="n" s="0">
        <x:v>28.69541</x:v>
      </x:c>
      <x:c t="n" s="0">
        <x:v>19.22662</x:v>
      </x:c>
      <x:c t="n" s="0">
        <x:v>28.87526</x:v>
      </x:c>
      <x:c t="n" s="0">
        <x:v>28.77092</x:v>
      </x:c>
      <x:c t="n" s="0">
        <x:v>27.49208</x:v>
      </x:c>
      <x:c t="n" s="0">
        <x:v>29.67041</x:v>
      </x:c>
      <x:c t="n" s="0">
        <x:v>28.57589</x:v>
      </x:c>
      <x:c t="n" s="0">
        <x:v>28.45761</x:v>
      </x:c>
      <x:c t="n" s="0">
        <x:v>28.55304</x:v>
      </x:c>
      <x:c t="n" s="0">
        <x:v>29.92134</x:v>
      </x:c>
      <x:c t="n" s="0">
        <x:v>32.62877</x:v>
      </x:c>
      <x:c t="n" s="0">
        <x:v>37.06172</x:v>
      </x:c>
      <x:c t="n" s="0">
        <x:v>36.7619</x:v>
      </x:c>
      <x:c t="n" s="0">
        <x:v>32.98622</x:v>
      </x:c>
      <x:c t="n" s="0">
        <x:v>32.97252</x:v>
      </x:c>
      <x:c t="n" s="0">
        <x:v>31.56147</x:v>
      </x:c>
      <x:c t="n" s="0">
        <x:v>29.82117</x:v>
      </x:c>
      <x:c t="n" s="0">
        <x:v>26.41022</x:v>
      </x:c>
      <x:c t="n" s="0">
        <x:v>27.25497</x:v>
      </x:c>
      <x:c t="n" s="0">
        <x:v>22.24724</x:v>
      </x:c>
      <x:c t="n" s="0">
        <x:v>9.522566</x:v>
      </x:c>
      <x:c t="n" s="0">
        <x:v>18.00267</x:v>
      </x:c>
      <x:c t="n" s="0">
        <x:v>9.343263</x:v>
      </x:c>
      <x:c t="n" s="0">
        <x:v>1.113433</x:v>
      </x:c>
      <x:c t="n" s="0">
        <x:v>5.828908</x:v>
      </x:c>
      <x:c t="n" s="0">
        <x:v>3.391029</x:v>
      </x:c>
      <x:c t="n" s="0">
        <x:v>-30.06697</x:v>
      </x:c>
      <x:c t="n" s="0">
        <x:v>-27.04819</x:v>
      </x:c>
      <x:c t="n" s="0">
        <x:v>-18.34347</x:v>
      </x:c>
      <x:c t="n" s="0">
        <x:v>-18.73242</x:v>
      </x:c>
      <x:c t="n" s="0">
        <x:v>-3.720658</x:v>
      </x:c>
      <x:c t="n" s="0">
        <x:v>-4.691806</x:v>
      </x:c>
      <x:c t="n" s="0">
        <x:v>-0.5749838</x:v>
      </x:c>
      <x:c t="n" s="0">
        <x:v>0.6888244</x:v>
      </x:c>
      <x:c t="n" s="0">
        <x:v>17.85645</x:v>
      </x:c>
      <x:c t="n" s="0">
        <x:v>18.12786</x:v>
      </x:c>
      <x:c t="n" s="0">
        <x:v>29.55941</x:v>
      </x:c>
      <x:c t="n" s="0">
        <x:v>18.54677</x:v>
      </x:c>
      <x:c t="n" s="0">
        <x:v>22.92829</x:v>
      </x:c>
      <x:c t="n" s="0">
        <x:v>24.68582</x:v>
      </x:c>
      <x:c t="n" s="0">
        <x:v>30.08353</x:v>
      </x:c>
      <x:c t="n" s="0">
        <x:v>25.03121</x:v>
      </x:c>
      <x:c t="n" s="0">
        <x:v>18.92626</x:v>
      </x:c>
      <x:c t="n" s="0">
        <x:v>26.31104</x:v>
      </x:c>
      <x:c t="n" s="0">
        <x:v>28.49417</x:v>
      </x:c>
      <x:c t="n" s="0">
        <x:v>23.49001</x:v>
      </x:c>
      <x:c t="n" s="0">
        <x:v>27.55662</x:v>
      </x:c>
      <x:c t="n" s="0">
        <x:v>38.91806</x:v>
      </x:c>
      <x:c t="n" s="0">
        <x:v>35.02719</x:v>
      </x:c>
      <x:c t="n" s="0">
        <x:v>31.05245</x:v>
      </x:c>
      <x:c t="n" s="0">
        <x:v>29.71661</x:v>
      </x:c>
      <x:c t="n" s="0">
        <x:v>31.06617</x:v>
      </x:c>
      <x:c t="n" s="0">
        <x:v>29.91581</x:v>
      </x:c>
      <x:c t="n" s="0">
        <x:v>26.74365</x:v>
      </x:c>
      <x:c t="n" s="0">
        <x:v>26.09804</x:v>
      </x:c>
      <x:c t="n" s="0">
        <x:v>22.1595</x:v>
      </x:c>
      <x:c t="n" s="0">
        <x:v>5.619531</x:v>
      </x:c>
      <x:c t="n" s="0">
        <x:v>12.09107</x:v>
      </x:c>
      <x:c t="n" s="0">
        <x:v>3.636131</x:v>
      </x:c>
      <x:c t="n" s="0">
        <x:v>-0.3445971</x:v>
      </x:c>
      <x:c t="n" s="0">
        <x:v>5.536887</x:v>
      </x:c>
      <x:c t="n" s="0">
        <x:v>2.98093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43944.0470833333</x:v>
      </x:c>
      <x:c t="n" s="7">
        <x:v>43944.0470833333</x:v>
      </x:c>
      <x:c t="n" s="0">
        <x:v>42.07533</x:v>
      </x:c>
      <x:c t="n" s="0">
        <x:v>54.20069</x:v>
      </x:c>
      <x:c t="n" s="0">
        <x:v>64.75189</x:v>
      </x:c>
      <x:c t="n" s="0">
        <x:v>69.38536</x:v>
      </x:c>
      <x:c t="n" s="0">
        <x:v>-30.06697</x:v>
      </x:c>
      <x:c t="n" s="0">
        <x:v>-28.32293</x:v>
      </x:c>
      <x:c t="n" s="0">
        <x:v>-18.4651</x:v>
      </x:c>
      <x:c t="n" s="0">
        <x:v>-15.59115</x:v>
      </x:c>
      <x:c t="n" s="0">
        <x:v>-4.958188</x:v>
      </x:c>
      <x:c t="n" s="0">
        <x:v>-6.211662</x:v>
      </x:c>
      <x:c t="n" s="0">
        <x:v>1.942831</x:v>
      </x:c>
      <x:c t="n" s="0">
        <x:v>7.303851</x:v>
      </x:c>
      <x:c t="n" s="0">
        <x:v>16.52074</x:v>
      </x:c>
      <x:c t="n" s="0">
        <x:v>17.78493</x:v>
      </x:c>
      <x:c t="n" s="0">
        <x:v>28.83203</x:v>
      </x:c>
      <x:c t="n" s="0">
        <x:v>19.23834</x:v>
      </x:c>
      <x:c t="n" s="0">
        <x:v>28.52158</x:v>
      </x:c>
      <x:c t="n" s="0">
        <x:v>28.54784</x:v>
      </x:c>
      <x:c t="n" s="0">
        <x:v>28.09124</x:v>
      </x:c>
      <x:c t="n" s="0">
        <x:v>29.36051</x:v>
      </x:c>
      <x:c t="n" s="0">
        <x:v>27.99038</x:v>
      </x:c>
      <x:c t="n" s="0">
        <x:v>28.27413</x:v>
      </x:c>
      <x:c t="n" s="0">
        <x:v>28.80379</x:v>
      </x:c>
      <x:c t="n" s="0">
        <x:v>29.40226</x:v>
      </x:c>
      <x:c t="n" s="0">
        <x:v>32.1846</x:v>
      </x:c>
      <x:c t="n" s="0">
        <x:v>36.71123</x:v>
      </x:c>
      <x:c t="n" s="0">
        <x:v>36.35843</x:v>
      </x:c>
      <x:c t="n" s="0">
        <x:v>33.09756</x:v>
      </x:c>
      <x:c t="n" s="0">
        <x:v>32.75012</x:v>
      </x:c>
      <x:c t="n" s="0">
        <x:v>31.30643</x:v>
      </x:c>
      <x:c t="n" s="0">
        <x:v>29.64033</x:v>
      </x:c>
      <x:c t="n" s="0">
        <x:v>26.17821</x:v>
      </x:c>
      <x:c t="n" s="0">
        <x:v>27.12406</x:v>
      </x:c>
      <x:c t="n" s="0">
        <x:v>22.09203</x:v>
      </x:c>
      <x:c t="n" s="0">
        <x:v>9.110571</x:v>
      </x:c>
      <x:c t="n" s="0">
        <x:v>17.44109</x:v>
      </x:c>
      <x:c t="n" s="0">
        <x:v>8.9277</x:v>
      </x:c>
      <x:c t="n" s="0">
        <x:v>1.092577</x:v>
      </x:c>
      <x:c t="n" s="0">
        <x:v>5.713116</x:v>
      </x:c>
      <x:c t="n" s="0">
        <x:v>3.336439</x:v>
      </x:c>
      <x:c t="n" s="0">
        <x:v>-30.06697</x:v>
      </x:c>
      <x:c t="n" s="0">
        <x:v>-26.87921</x:v>
      </x:c>
      <x:c t="n" s="0">
        <x:v>-19.38823</x:v>
      </x:c>
      <x:c t="n" s="0">
        <x:v>-17.15068</x:v>
      </x:c>
      <x:c t="n" s="0">
        <x:v>-3.720658</x:v>
      </x:c>
      <x:c t="n" s="0">
        <x:v>-4.691806</x:v>
      </x:c>
      <x:c t="n" s="0">
        <x:v>-0.5749838</x:v>
      </x:c>
      <x:c t="n" s="0">
        <x:v>3.568161</x:v>
      </x:c>
      <x:c t="n" s="0">
        <x:v>17.85645</x:v>
      </x:c>
      <x:c t="n" s="0">
        <x:v>22.67293</x:v>
      </x:c>
      <x:c t="n" s="0">
        <x:v>29.55444</x:v>
      </x:c>
      <x:c t="n" s="0">
        <x:v>19.30634</x:v>
      </x:c>
      <x:c t="n" s="0">
        <x:v>26.71255</x:v>
      </x:c>
      <x:c t="n" s="0">
        <x:v>27.82786</x:v>
      </x:c>
      <x:c t="n" s="0">
        <x:v>30.81289</x:v>
      </x:c>
      <x:c t="n" s="0">
        <x:v>27.42392</x:v>
      </x:c>
      <x:c t="n" s="0">
        <x:v>20.19556</x:v>
      </x:c>
      <x:c t="n" s="0">
        <x:v>26.69023</x:v>
      </x:c>
      <x:c t="n" s="0">
        <x:v>28.83318</x:v>
      </x:c>
      <x:c t="n" s="0">
        <x:v>24.92954</x:v>
      </x:c>
      <x:c t="n" s="0">
        <x:v>28.01691</x:v>
      </x:c>
      <x:c t="n" s="0">
        <x:v>36.23342</x:v>
      </x:c>
      <x:c t="n" s="0">
        <x:v>32.56686</x:v>
      </x:c>
      <x:c t="n" s="0">
        <x:v>33.67588</x:v>
      </x:c>
      <x:c t="n" s="0">
        <x:v>33.77298</x:v>
      </x:c>
      <x:c t="n" s="0">
        <x:v>28.75755</x:v>
      </x:c>
      <x:c t="n" s="0">
        <x:v>29.32263</x:v>
      </x:c>
      <x:c t="n" s="0">
        <x:v>25.37148</x:v>
      </x:c>
      <x:c t="n" s="0">
        <x:v>26.03517</x:v>
      </x:c>
      <x:c t="n" s="0">
        <x:v>20.76853</x:v>
      </x:c>
      <x:c t="n" s="0">
        <x:v>4.86873</x:v>
      </x:c>
      <x:c t="n" s="0">
        <x:v>8.873974</x:v>
      </x:c>
      <x:c t="n" s="0">
        <x:v>5.013299</x:v>
      </x:c>
      <x:c t="n" s="0">
        <x:v>1.637962</x:v>
      </x:c>
      <x:c t="n" s="0">
        <x:v>3.570656</x:v>
      </x:c>
      <x:c t="n" s="0">
        <x:v>2.635423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43944.0470833333</x:v>
      </x:c>
      <x:c t="n" s="7">
        <x:v>43944.0470833333</x:v>
      </x:c>
      <x:c t="n" s="0">
        <x:v>42.95208</x:v>
      </x:c>
      <x:c t="n" s="0">
        <x:v>54.20069</x:v>
      </x:c>
      <x:c t="n" s="0">
        <x:v>65.41599</x:v>
      </x:c>
      <x:c t="n" s="0">
        <x:v>69.82442</x:v>
      </x:c>
      <x:c t="n" s="0">
        <x:v>-30.06697</x:v>
      </x:c>
      <x:c t="n" s="0">
        <x:v>-28.02806</x:v>
      </x:c>
      <x:c t="n" s="0">
        <x:v>-18.83421</x:v>
      </x:c>
      <x:c t="n" s="0">
        <x:v>-15.55739</x:v>
      </x:c>
      <x:c t="n" s="0">
        <x:v>-4.754049</x:v>
      </x:c>
      <x:c t="n" s="0">
        <x:v>-5.953837</x:v>
      </x:c>
      <x:c t="n" s="0">
        <x:v>1.617611</x:v>
      </x:c>
      <x:c t="n" s="0">
        <x:v>7.152167</x:v>
      </x:c>
      <x:c t="n" s="0">
        <x:v>16.5441</x:v>
      </x:c>
      <x:c t="n" s="0">
        <x:v>18.93733</x:v>
      </x:c>
      <x:c t="n" s="0">
        <x:v>28.94527</x:v>
      </x:c>
      <x:c t="n" s="0">
        <x:v>19.24834</x:v>
      </x:c>
      <x:c t="n" s="0">
        <x:v>28.33643</x:v>
      </x:c>
      <x:c t="n" s="0">
        <x:v>28.4499</x:v>
      </x:c>
      <x:c t="n" s="0">
        <x:v>28.51372</x:v>
      </x:c>
      <x:c t="n" s="0">
        <x:v>29.20963</x:v>
      </x:c>
      <x:c t="n" s="0">
        <x:v>27.41483</x:v>
      </x:c>
      <x:c t="n" s="0">
        <x:v>27.8734</x:v>
      </x:c>
      <x:c t="n" s="0">
        <x:v>28.85532</x:v>
      </x:c>
      <x:c t="n" s="0">
        <x:v>29.12276</x:v>
      </x:c>
      <x:c t="n" s="0">
        <x:v>32.00159</x:v>
      </x:c>
      <x:c t="n" s="0">
        <x:v>36.59454</x:v>
      </x:c>
      <x:c t="n" s="0">
        <x:v>35.90802</x:v>
      </x:c>
      <x:c t="n" s="0">
        <x:v>32.86097</x:v>
      </x:c>
      <x:c t="n" s="0">
        <x:v>32.99856</x:v>
      </x:c>
      <x:c t="n" s="0">
        <x:v>31.17901</x:v>
      </x:c>
      <x:c t="n" s="0">
        <x:v>29.80343</x:v>
      </x:c>
      <x:c t="n" s="0">
        <x:v>26.01086</x:v>
      </x:c>
      <x:c t="n" s="0">
        <x:v>26.98843</x:v>
      </x:c>
      <x:c t="n" s="0">
        <x:v>22.19909</x:v>
      </x:c>
      <x:c t="n" s="0">
        <x:v>8.654853</x:v>
      </x:c>
      <x:c t="n" s="0">
        <x:v>16.85293</x:v>
      </x:c>
      <x:c t="n" s="0">
        <x:v>8.447333</x:v>
      </x:c>
      <x:c t="n" s="0">
        <x:v>1.131888</x:v>
      </x:c>
      <x:c t="n" s="0">
        <x:v>5.485499</x:v>
      </x:c>
      <x:c t="n" s="0">
        <x:v>3.213474</x:v>
      </x:c>
      <x:c t="n" s="0">
        <x:v>-30.06697</x:v>
      </x:c>
      <x:c t="n" s="0">
        <x:v>-26.61142</x:v>
      </x:c>
      <x:c t="n" s="0">
        <x:v>-22.01056</x:v>
      </x:c>
      <x:c t="n" s="0">
        <x:v>-15.36448</x:v>
      </x:c>
      <x:c t="n" s="0">
        <x:v>-3.720658</x:v>
      </x:c>
      <x:c t="n" s="0">
        <x:v>-4.691806</x:v>
      </x:c>
      <x:c t="n" s="0">
        <x:v>-1.702543</x:v>
      </x:c>
      <x:c t="n" s="0">
        <x:v>6.139716</x:v>
      </x:c>
      <x:c t="n" s="0">
        <x:v>14.28695</x:v>
      </x:c>
      <x:c t="n" s="0">
        <x:v>22.67293</x:v>
      </x:c>
      <x:c t="n" s="0">
        <x:v>29.55444</x:v>
      </x:c>
      <x:c t="n" s="0">
        <x:v>19.30634</x:v>
      </x:c>
      <x:c t="n" s="0">
        <x:v>27.05918</x:v>
      </x:c>
      <x:c t="n" s="0">
        <x:v>31.04833</x:v>
      </x:c>
      <x:c t="n" s="0">
        <x:v>28.57348</x:v>
      </x:c>
      <x:c t="n" s="0">
        <x:v>28.58187</x:v>
      </x:c>
      <x:c t="n" s="0">
        <x:v>18.31914</x:v>
      </x:c>
      <x:c t="n" s="0">
        <x:v>23.21539</x:v>
      </x:c>
      <x:c t="n" s="0">
        <x:v>29.14064</x:v>
      </x:c>
      <x:c t="n" s="0">
        <x:v>27.24566</x:v>
      </x:c>
      <x:c t="n" s="0">
        <x:v>29.74543</x:v>
      </x:c>
      <x:c t="n" s="0">
        <x:v>32.24636</x:v>
      </x:c>
      <x:c t="n" s="0">
        <x:v>29.97054</x:v>
      </x:c>
      <x:c t="n" s="0">
        <x:v>28.76695</x:v>
      </x:c>
      <x:c t="n" s="0">
        <x:v>31.27386</x:v>
      </x:c>
      <x:c t="n" s="0">
        <x:v>30.71935</x:v>
      </x:c>
      <x:c t="n" s="0">
        <x:v>29.49982</x:v>
      </x:c>
      <x:c t="n" s="0">
        <x:v>24.11586</x:v>
      </x:c>
      <x:c t="n" s="0">
        <x:v>26.46242</x:v>
      </x:c>
      <x:c t="n" s="0">
        <x:v>24.3119</x:v>
      </x:c>
      <x:c t="n" s="0">
        <x:v>5.110026</x:v>
      </x:c>
      <x:c t="n" s="0">
        <x:v>8.910086</x:v>
      </x:c>
      <x:c t="n" s="0">
        <x:v>3.70103</x:v>
      </x:c>
      <x:c t="n" s="0">
        <x:v>0.992299</x:v>
      </x:c>
      <x:c t="n" s="0">
        <x:v>4.519294</x:v>
      </x:c>
      <x:c t="n" s="0">
        <x:v>2.916659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43944.0470833333</x:v>
      </x:c>
      <x:c t="n" s="7">
        <x:v>43944.0470833333</x:v>
      </x:c>
      <x:c t="n" s="0">
        <x:v>41.75991</x:v>
      </x:c>
      <x:c t="n" s="0">
        <x:v>54.20069</x:v>
      </x:c>
      <x:c t="n" s="0">
        <x:v>65.30063</x:v>
      </x:c>
      <x:c t="n" s="0">
        <x:v>70.22313</x:v>
      </x:c>
      <x:c t="n" s="0">
        <x:v>-30.06697</x:v>
      </x:c>
      <x:c t="n" s="0">
        <x:v>-27.79128</x:v>
      </x:c>
      <x:c t="n" s="0">
        <x:v>-19.17631</x:v>
      </x:c>
      <x:c t="n" s="0">
        <x:v>-15.52874</x:v>
      </x:c>
      <x:c t="n" s="0">
        <x:v>-4.7892</x:v>
      </x:c>
      <x:c t="n" s="0">
        <x:v>-5.745152</x:v>
      </x:c>
      <x:c t="n" s="0">
        <x:v>1.207534</x:v>
      </x:c>
      <x:c t="n" s="0">
        <x:v>7.018293</x:v>
      </x:c>
      <x:c t="n" s="0">
        <x:v>15.96136</x:v>
      </x:c>
      <x:c t="n" s="0">
        <x:v>19.59698</x:v>
      </x:c>
      <x:c t="n" s="0">
        <x:v>29.0397</x:v>
      </x:c>
      <x:c t="n" s="0">
        <x:v>19.24467</x:v>
      </x:c>
      <x:c t="n" s="0">
        <x:v>28.12289</x:v>
      </x:c>
      <x:c t="n" s="0">
        <x:v>30.12858</x:v>
      </x:c>
      <x:c t="n" s="0">
        <x:v>28.04015</x:v>
      </x:c>
      <x:c t="n" s="0">
        <x:v>28.84041</x:v>
      </x:c>
      <x:c t="n" s="0">
        <x:v>26.98666</x:v>
      </x:c>
      <x:c t="n" s="0">
        <x:v>27.63893</x:v>
      </x:c>
      <x:c t="n" s="0">
        <x:v>28.47696</x:v>
      </x:c>
      <x:c t="n" s="0">
        <x:v>28.77635</x:v>
      </x:c>
      <x:c t="n" s="0">
        <x:v>31.56472</x:v>
      </x:c>
      <x:c t="n" s="0">
        <x:v>36.03536</x:v>
      </x:c>
      <x:c t="n" s="0">
        <x:v>35.68849</x:v>
      </x:c>
      <x:c t="n" s="0">
        <x:v>32.8016</x:v>
      </x:c>
      <x:c t="n" s="0">
        <x:v>32.6056</x:v>
      </x:c>
      <x:c t="n" s="0">
        <x:v>31.63942</x:v>
      </x:c>
      <x:c t="n" s="0">
        <x:v>29.39697</x:v>
      </x:c>
      <x:c t="n" s="0">
        <x:v>25.87101</x:v>
      </x:c>
      <x:c t="n" s="0">
        <x:v>26.95478</x:v>
      </x:c>
      <x:c t="n" s="0">
        <x:v>22.27985</x:v>
      </x:c>
      <x:c t="n" s="0">
        <x:v>8.3128</x:v>
      </x:c>
      <x:c t="n" s="0">
        <x:v>16.2345</x:v>
      </x:c>
      <x:c t="n" s="0">
        <x:v>8.034955</x:v>
      </x:c>
      <x:c t="n" s="0">
        <x:v>1.007234</x:v>
      </x:c>
      <x:c t="n" s="0">
        <x:v>5.635862</x:v>
      </x:c>
      <x:c t="n" s="0">
        <x:v>3.236029</x:v>
      </x:c>
      <x:c t="n" s="0">
        <x:v>-30.06697</x:v>
      </x:c>
      <x:c t="n" s="0">
        <x:v>-26.61142</x:v>
      </x:c>
      <x:c t="n" s="0">
        <x:v>-22.01056</x:v>
      </x:c>
      <x:c t="n" s="0">
        <x:v>-15.36448</x:v>
      </x:c>
      <x:c t="n" s="0">
        <x:v>-6.160296</x:v>
      </x:c>
      <x:c t="n" s="0">
        <x:v>-4.691806</x:v>
      </x:c>
      <x:c t="n" s="0">
        <x:v>-2.55314</x:v>
      </x:c>
      <x:c t="n" s="0">
        <x:v>6.428592</x:v>
      </x:c>
      <x:c t="n" s="0">
        <x:v>7.999466</x:v>
      </x:c>
      <x:c t="n" s="0">
        <x:v>20.60239</x:v>
      </x:c>
      <x:c t="n" s="0">
        <x:v>29.55444</x:v>
      </x:c>
      <x:c t="n" s="0">
        <x:v>18.98717</x:v>
      </x:c>
      <x:c t="n" s="0">
        <x:v>25.04847</x:v>
      </x:c>
      <x:c t="n" s="0">
        <x:v>35.14912</x:v>
      </x:c>
      <x:c t="n" s="0">
        <x:v>23.17192</x:v>
      </x:c>
      <x:c t="n" s="0">
        <x:v>21.02754</x:v>
      </x:c>
      <x:c t="n" s="0">
        <x:v>26.11873</x:v>
      </x:c>
      <x:c t="n" s="0">
        <x:v>25.72725</x:v>
      </x:c>
      <x:c t="n" s="0">
        <x:v>22.53029</x:v>
      </x:c>
      <x:c t="n" s="0">
        <x:v>24.28667</x:v>
      </x:c>
      <x:c t="n" s="0">
        <x:v>30.18488</x:v>
      </x:c>
      <x:c t="n" s="0">
        <x:v>32.64263</x:v>
      </x:c>
      <x:c t="n" s="0">
        <x:v>34.99396</x:v>
      </x:c>
      <x:c t="n" s="0">
        <x:v>33.44165</x:v>
      </x:c>
      <x:c t="n" s="0">
        <x:v>30.41486</x:v>
      </x:c>
      <x:c t="n" s="0">
        <x:v>33.441</x:v>
      </x:c>
      <x:c t="n" s="0">
        <x:v>24.58395</x:v>
      </x:c>
      <x:c t="n" s="0">
        <x:v>25.3733</x:v>
      </x:c>
      <x:c t="n" s="0">
        <x:v>25.30953</x:v>
      </x:c>
      <x:c t="n" s="0">
        <x:v>19.93472</x:v>
      </x:c>
      <x:c t="n" s="0">
        <x:v>5.846425</x:v>
      </x:c>
      <x:c t="n" s="0">
        <x:v>4.493008</x:v>
      </x:c>
      <x:c t="n" s="0">
        <x:v>3.77234</x:v>
      </x:c>
      <x:c t="n" s="0">
        <x:v>0.4694814</x:v>
      </x:c>
      <x:c t="n" s="0">
        <x:v>6.326054</x:v>
      </x:c>
      <x:c t="n" s="0">
        <x:v>3.934686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43944.0470833333</x:v>
      </x:c>
      <x:c t="n" s="7">
        <x:v>43944.0470833333</x:v>
      </x:c>
      <x:c t="n" s="0">
        <x:v>42.82747</x:v>
      </x:c>
      <x:c t="n" s="0">
        <x:v>54.20069</x:v>
      </x:c>
      <x:c t="n" s="0">
        <x:v>64.80533</x:v>
      </x:c>
      <x:c t="n" s="0">
        <x:v>69.74008</x:v>
      </x:c>
      <x:c t="n" s="0">
        <x:v>-30.06697</x:v>
      </x:c>
      <x:c t="n" s="0">
        <x:v>-27.59877</x:v>
      </x:c>
      <x:c t="n" s="0">
        <x:v>-19.49147</x:v>
      </x:c>
      <x:c t="n" s="0">
        <x:v>-15.50445</x:v>
      </x:c>
      <x:c t="n" s="0">
        <x:v>-5.016463</x:v>
      </x:c>
      <x:c t="n" s="0">
        <x:v>-5.57454</x:v>
      </x:c>
      <x:c t="n" s="0">
        <x:v>0.8237855</x:v>
      </x:c>
      <x:c t="n" s="0">
        <x:v>7.118869</x:v>
      </x:c>
      <x:c t="n" s="0">
        <x:v>15.39315</x:v>
      </x:c>
      <x:c t="n" s="0">
        <x:v>19.26135</x:v>
      </x:c>
      <x:c t="n" s="0">
        <x:v>28.89415</x:v>
      </x:c>
      <x:c t="n" s="0">
        <x:v>19.16183</x:v>
      </x:c>
      <x:c t="n" s="0">
        <x:v>27.58543</x:v>
      </x:c>
      <x:c t="n" s="0">
        <x:v>31.20721</x:v>
      </x:c>
      <x:c t="n" s="0">
        <x:v>28.80894</x:v>
      </x:c>
      <x:c t="n" s="0">
        <x:v>28.18394</x:v>
      </x:c>
      <x:c t="n" s="0">
        <x:v>27.41611</x:v>
      </x:c>
      <x:c t="n" s="0">
        <x:v>27.10398</x:v>
      </x:c>
      <x:c t="n" s="0">
        <x:v>28.09542</x:v>
      </x:c>
      <x:c t="n" s="0">
        <x:v>28.2202</x:v>
      </x:c>
      <x:c t="n" s="0">
        <x:v>31.52181</x:v>
      </x:c>
      <x:c t="n" s="0">
        <x:v>35.77701</x:v>
      </x:c>
      <x:c t="n" s="0">
        <x:v>35.47289</x:v>
      </x:c>
      <x:c t="n" s="0">
        <x:v>32.83031</x:v>
      </x:c>
      <x:c t="n" s="0">
        <x:v>32.51405</x:v>
      </x:c>
      <x:c t="n" s="0">
        <x:v>31.51104</x:v>
      </x:c>
      <x:c t="n" s="0">
        <x:v>29.04857</x:v>
      </x:c>
      <x:c t="n" s="0">
        <x:v>25.81225</x:v>
      </x:c>
      <x:c t="n" s="0">
        <x:v>26.75605</x:v>
      </x:c>
      <x:c t="n" s="0">
        <x:v>21.96366</x:v>
      </x:c>
      <x:c t="n" s="0">
        <x:v>8.047026</x:v>
      </x:c>
      <x:c t="n" s="0">
        <x:v>15.62591</x:v>
      </x:c>
      <x:c t="n" s="0">
        <x:v>7.602061</x:v>
      </x:c>
      <x:c t="n" s="0">
        <x:v>1.103296</x:v>
      </x:c>
      <x:c t="n" s="0">
        <x:v>5.685389</x:v>
      </x:c>
      <x:c t="n" s="0">
        <x:v>3.33656</x:v>
      </x:c>
      <x:c t="n" s="0">
        <x:v>-30.06697</x:v>
      </x:c>
      <x:c t="n" s="0">
        <x:v>-26.61142</x:v>
      </x:c>
      <x:c t="n" s="0">
        <x:v>-22.01056</x:v>
      </x:c>
      <x:c t="n" s="0">
        <x:v>-15.36448</x:v>
      </x:c>
      <x:c t="n" s="0">
        <x:v>-6.655073</x:v>
      </x:c>
      <x:c t="n" s="0">
        <x:v>-4.691806</x:v>
      </x:c>
      <x:c t="n" s="0">
        <x:v>-2.55314</x:v>
      </x:c>
      <x:c t="n" s="0">
        <x:v>8.043665</x:v>
      </x:c>
      <x:c t="n" s="0">
        <x:v>7.999466</x:v>
      </x:c>
      <x:c t="n" s="0">
        <x:v>16.5036</x:v>
      </x:c>
      <x:c t="n" s="0">
        <x:v>25.62787</x:v>
      </x:c>
      <x:c t="n" s="0">
        <x:v>18.64268</x:v>
      </x:c>
      <x:c t="n" s="0">
        <x:v>21.18894</x:v>
      </x:c>
      <x:c t="n" s="0">
        <x:v>33.66617</x:v>
      </x:c>
      <x:c t="n" s="0">
        <x:v>33.71547</x:v>
      </x:c>
      <x:c t="n" s="0">
        <x:v>12.80101</x:v>
      </x:c>
      <x:c t="n" s="0">
        <x:v>30.24978</x:v>
      </x:c>
      <x:c t="n" s="0">
        <x:v>17.79189</x:v>
      </x:c>
      <x:c t="n" s="0">
        <x:v>24.05638</x:v>
      </x:c>
      <x:c t="n" s="0">
        <x:v>25.3433</x:v>
      </x:c>
      <x:c t="n" s="0">
        <x:v>31.85061</x:v>
      </x:c>
      <x:c t="n" s="0">
        <x:v>33.15296</x:v>
      </x:c>
      <x:c t="n" s="0">
        <x:v>33.88615</x:v>
      </x:c>
      <x:c t="n" s="0">
        <x:v>33.70287</x:v>
      </x:c>
      <x:c t="n" s="0">
        <x:v>31.70202</x:v>
      </x:c>
      <x:c t="n" s="0">
        <x:v>32.4262</x:v>
      </x:c>
      <x:c t="n" s="0">
        <x:v>27.16012</x:v>
      </x:c>
      <x:c t="n" s="0">
        <x:v>26.02201</x:v>
      </x:c>
      <x:c t="n" s="0">
        <x:v>25.84178</x:v>
      </x:c>
      <x:c t="n" s="0">
        <x:v>18.47512</x:v>
      </x:c>
      <x:c t="n" s="0">
        <x:v>6.034115</x:v>
      </x:c>
      <x:c t="n" s="0">
        <x:v>6.243404</x:v>
      </x:c>
      <x:c t="n" s="0">
        <x:v>3.595257</x:v>
      </x:c>
      <x:c t="n" s="0">
        <x:v>1.506018</x:v>
      </x:c>
      <x:c t="n" s="0">
        <x:v>7.5513</x:v>
      </x:c>
      <x:c t="n" s="0">
        <x:v>3.98583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43944.0470833333</x:v>
      </x:c>
      <x:c t="n" s="7">
        <x:v>43944.0470833333</x:v>
      </x:c>
      <x:c t="n" s="0">
        <x:v>43.34874</x:v>
      </x:c>
      <x:c t="n" s="0">
        <x:v>54.20069</x:v>
      </x:c>
      <x:c t="n" s="0">
        <x:v>60.78913</x:v>
      </x:c>
      <x:c t="n" s="0">
        <x:v>66.97801</x:v>
      </x:c>
      <x:c t="n" s="0">
        <x:v>-30.06697</x:v>
      </x:c>
      <x:c t="n" s="0">
        <x:v>-27.44084</x:v>
      </x:c>
      <x:c t="n" s="0">
        <x:v>-19.78004</x:v>
      </x:c>
      <x:c t="n" s="0">
        <x:v>-15.48379</x:v>
      </x:c>
      <x:c t="n" s="0">
        <x:v>-5.220435</x:v>
      </x:c>
      <x:c t="n" s="0">
        <x:v>-5.487289</x:v>
      </x:c>
      <x:c t="n" s="0">
        <x:v>0.4668674</x:v>
      </x:c>
      <x:c t="n" s="0">
        <x:v>7.26677</x:v>
      </x:c>
      <x:c t="n" s="0">
        <x:v>15.02183</x:v>
      </x:c>
      <x:c t="n" s="0">
        <x:v>18.95263</x:v>
      </x:c>
      <x:c t="n" s="0">
        <x:v>28.38377</x:v>
      </x:c>
      <x:c t="n" s="0">
        <x:v>19.08981</x:v>
      </x:c>
      <x:c t="n" s="0">
        <x:v>27.06707</x:v>
      </x:c>
      <x:c t="n" s="0">
        <x:v>31.23539</x:v>
      </x:c>
      <x:c t="n" s="0">
        <x:v>30.04979</x:v>
      </x:c>
      <x:c t="n" s="0">
        <x:v>27.54251</x:v>
      </x:c>
      <x:c t="n" s="0">
        <x:v>27.49245</x:v>
      </x:c>
      <x:c t="n" s="0">
        <x:v>26.83964</x:v>
      </x:c>
      <x:c t="n" s="0">
        <x:v>27.60555</x:v>
      </x:c>
      <x:c t="n" s="0">
        <x:v>29.09464</x:v>
      </x:c>
      <x:c t="n" s="0">
        <x:v>31.4934</x:v>
      </x:c>
      <x:c t="n" s="0">
        <x:v>35.47886</x:v>
      </x:c>
      <x:c t="n" s="0">
        <x:v>35.18711</x:v>
      </x:c>
      <x:c t="n" s="0">
        <x:v>32.8062</x:v>
      </x:c>
      <x:c t="n" s="0">
        <x:v>32.5319</x:v>
      </x:c>
      <x:c t="n" s="0">
        <x:v>31.70261</x:v>
      </x:c>
      <x:c t="n" s="0">
        <x:v>28.732</x:v>
      </x:c>
      <x:c t="n" s="0">
        <x:v>26.01203</x:v>
      </x:c>
      <x:c t="n" s="0">
        <x:v>26.54017</x:v>
      </x:c>
      <x:c t="n" s="0">
        <x:v>21.53929</x:v>
      </x:c>
      <x:c t="n" s="0">
        <x:v>7.728108</x:v>
      </x:c>
      <x:c t="n" s="0">
        <x:v>15.02619</x:v>
      </x:c>
      <x:c t="n" s="0">
        <x:v>7.219799</x:v>
      </x:c>
      <x:c t="n" s="0">
        <x:v>1.042711</x:v>
      </x:c>
      <x:c t="n" s="0">
        <x:v>5.975326</x:v>
      </x:c>
      <x:c t="n" s="0">
        <x:v>3.348551</x:v>
      </x:c>
      <x:c t="n" s="0">
        <x:v>-30.06697</x:v>
      </x:c>
      <x:c t="n" s="0">
        <x:v>-26.61142</x:v>
      </x:c>
      <x:c t="n" s="0">
        <x:v>-22.01056</x:v>
      </x:c>
      <x:c t="n" s="0">
        <x:v>-15.36448</x:v>
      </x:c>
      <x:c t="n" s="0">
        <x:v>-6.655073</x:v>
      </x:c>
      <x:c t="n" s="0">
        <x:v>-6.019229</x:v>
      </x:c>
      <x:c t="n" s="0">
        <x:v>-2.55314</x:v>
      </x:c>
      <x:c t="n" s="0">
        <x:v>8.043665</x:v>
      </x:c>
      <x:c t="n" s="0">
        <x:v>15.96365</x:v>
      </x:c>
      <x:c t="n" s="0">
        <x:v>16.5036</x:v>
      </x:c>
      <x:c t="n" s="0">
        <x:v>22.70422</x:v>
      </x:c>
      <x:c t="n" s="0">
        <x:v>18.64268</x:v>
      </x:c>
      <x:c t="n" s="0">
        <x:v>24.2569</x:v>
      </x:c>
      <x:c t="n" s="0">
        <x:v>31.3967</x:v>
      </x:c>
      <x:c t="n" s="0">
        <x:v>33.00705</x:v>
      </x:c>
      <x:c t="n" s="0">
        <x:v>18.84261</x:v>
      </x:c>
      <x:c t="n" s="0">
        <x:v>23.41755</x:v>
      </x:c>
      <x:c t="n" s="0">
        <x:v>26.02792</x:v>
      </x:c>
      <x:c t="n" s="0">
        <x:v>23.04329</x:v>
      </x:c>
      <x:c t="n" s="0">
        <x:v>31.96759</x:v>
      </x:c>
      <x:c t="n" s="0">
        <x:v>29.64036</x:v>
      </x:c>
      <x:c t="n" s="0">
        <x:v>31.38978</x:v>
      </x:c>
      <x:c t="n" s="0">
        <x:v>32.09052</x:v>
      </x:c>
      <x:c t="n" s="0">
        <x:v>30.37896</x:v>
      </x:c>
      <x:c t="n" s="0">
        <x:v>32.44496</x:v>
      </x:c>
      <x:c t="n" s="0">
        <x:v>31.15859</x:v>
      </x:c>
      <x:c t="n" s="0">
        <x:v>27.59789</x:v>
      </x:c>
      <x:c t="n" s="0">
        <x:v>26.72029</x:v>
      </x:c>
      <x:c t="n" s="0">
        <x:v>25.02028</x:v>
      </x:c>
      <x:c t="n" s="0">
        <x:v>20.90829</x:v>
      </x:c>
      <x:c t="n" s="0">
        <x:v>4.974235</x:v>
      </x:c>
      <x:c t="n" s="0">
        <x:v>8.44868</x:v>
      </x:c>
      <x:c t="n" s="0">
        <x:v>3.848538</x:v>
      </x:c>
      <x:c t="n" s="0">
        <x:v>0.009875651</x:v>
      </x:c>
      <x:c t="n" s="0">
        <x:v>6.440063</x:v>
      </x:c>
      <x:c t="n" s="0">
        <x:v>2.531699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43944.0470833333</x:v>
      </x:c>
      <x:c t="n" s="7">
        <x:v>43944.0470833333</x:v>
      </x:c>
      <x:c t="n" s="0">
        <x:v>43.50251</x:v>
      </x:c>
      <x:c t="n" s="0">
        <x:v>54.20069</x:v>
      </x:c>
      <x:c t="n" s="0">
        <x:v>59.86631</x:v>
      </x:c>
      <x:c t="n" s="0">
        <x:v>66.08861</x:v>
      </x:c>
      <x:c t="n" s="0">
        <x:v>-30.06697</x:v>
      </x:c>
      <x:c t="n" s="0">
        <x:v>-27.31039</x:v>
      </x:c>
      <x:c t="n" s="0">
        <x:v>-20.0426</x:v>
      </x:c>
      <x:c t="n" s="0">
        <x:v>-15.46624</x:v>
      </x:c>
      <x:c t="n" s="0">
        <x:v>-5.402552</x:v>
      </x:c>
      <x:c t="n" s="0">
        <x:v>-5.769898</x:v>
      </x:c>
      <x:c t="n" s="0">
        <x:v>0.0015446</x:v>
      </x:c>
      <x:c t="n" s="0">
        <x:v>7.389212</x:v>
      </x:c>
      <x:c t="n" s="0">
        <x:v>15.76891</x:v>
      </x:c>
      <x:c t="n" s="0">
        <x:v>18.6704</x:v>
      </x:c>
      <x:c t="n" s="0">
        <x:v>27.89471</x:v>
      </x:c>
      <x:c t="n" s="0">
        <x:v>21.04631</x:v>
      </x:c>
      <x:c t="n" s="0">
        <x:v>27.04524</x:v>
      </x:c>
      <x:c t="n" s="0">
        <x:v>31.25711</x:v>
      </x:c>
      <x:c t="n" s="0">
        <x:v>30.24971</x:v>
      </x:c>
      <x:c t="n" s="0">
        <x:v>27.00337</x:v>
      </x:c>
      <x:c t="n" s="0">
        <x:v>26.88372</x:v>
      </x:c>
      <x:c t="n" s="0">
        <x:v>26.55264</x:v>
      </x:c>
      <x:c t="n" s="0">
        <x:v>27.18296</x:v>
      </x:c>
      <x:c t="n" s="0">
        <x:v>28.65534</x:v>
      </x:c>
      <x:c t="n" s="0">
        <x:v>31.16645</x:v>
      </x:c>
      <x:c t="n" s="0">
        <x:v>35.19686</x:v>
      </x:c>
      <x:c t="n" s="0">
        <x:v>34.84969</x:v>
      </x:c>
      <x:c t="n" s="0">
        <x:v>32.77362</x:v>
      </x:c>
      <x:c t="n" s="0">
        <x:v>32.56231</x:v>
      </x:c>
      <x:c t="n" s="0">
        <x:v>31.56279</x:v>
      </x:c>
      <x:c t="n" s="0">
        <x:v>28.81171</x:v>
      </x:c>
      <x:c t="n" s="0">
        <x:v>25.99883</x:v>
      </x:c>
      <x:c t="n" s="0">
        <x:v>26.29576</x:v>
      </x:c>
      <x:c t="n" s="0">
        <x:v>21.62417</x:v>
      </x:c>
      <x:c t="n" s="0">
        <x:v>7.599029</x:v>
      </x:c>
      <x:c t="n" s="0">
        <x:v>14.54675</x:v>
      </x:c>
      <x:c t="n" s="0">
        <x:v>6.821486</x:v>
      </x:c>
      <x:c t="n" s="0">
        <x:v>0.9793968</x:v>
      </x:c>
      <x:c t="n" s="0">
        <x:v>5.977495</x:v>
      </x:c>
      <x:c t="n" s="0">
        <x:v>3.335678</x:v>
      </x:c>
      <x:c t="n" s="0">
        <x:v>-30.06697</x:v>
      </x:c>
      <x:c t="n" s="0">
        <x:v>-26.61142</x:v>
      </x:c>
      <x:c t="n" s="0">
        <x:v>-22.01056</x:v>
      </x:c>
      <x:c t="n" s="0">
        <x:v>-15.36448</x:v>
      </x:c>
      <x:c t="n" s="0">
        <x:v>-6.655073</x:v>
      </x:c>
      <x:c t="n" s="0">
        <x:v>-7.940548</x:v>
      </x:c>
      <x:c t="n" s="0">
        <x:v>-8.478641</x:v>
      </x:c>
      <x:c t="n" s="0">
        <x:v>8.043665</x:v>
      </x:c>
      <x:c t="n" s="0">
        <x:v>18.6123</x:v>
      </x:c>
      <x:c t="n" s="0">
        <x:v>15.28717</x:v>
      </x:c>
      <x:c t="n" s="0">
        <x:v>22.70422</x:v>
      </x:c>
      <x:c t="n" s="0">
        <x:v>28.39277</x:v>
      </x:c>
      <x:c t="n" s="0">
        <x:v>26.91526</x:v>
      </x:c>
      <x:c t="n" s="0">
        <x:v>31.36865</x:v>
      </x:c>
      <x:c t="n" s="0">
        <x:v>31.26448</x:v>
      </x:c>
      <x:c t="n" s="0">
        <x:v>20.34841</x:v>
      </x:c>
      <x:c t="n" s="0">
        <x:v>17.10787</x:v>
      </x:c>
      <x:c t="n" s="0">
        <x:v>24.57974</x:v>
      </x:c>
      <x:c t="n" s="0">
        <x:v>22.46041</x:v>
      </x:c>
      <x:c t="n" s="0">
        <x:v>24.60431</x:v>
      </x:c>
      <x:c t="n" s="0">
        <x:v>28.72491</x:v>
      </x:c>
      <x:c t="n" s="0">
        <x:v>33.15667</x:v>
      </x:c>
      <x:c t="n" s="0">
        <x:v>31.32501</x:v>
      </x:c>
      <x:c t="n" s="0">
        <x:v>33.19678</x:v>
      </x:c>
      <x:c t="n" s="0">
        <x:v>33.18179</x:v>
      </x:c>
      <x:c t="n" s="0">
        <x:v>33.59496</x:v>
      </x:c>
      <x:c t="n" s="0">
        <x:v>30.15885</x:v>
      </x:c>
      <x:c t="n" s="0">
        <x:v>25.74423</x:v>
      </x:c>
      <x:c t="n" s="0">
        <x:v>24.92084</x:v>
      </x:c>
      <x:c t="n" s="0">
        <x:v>20.50209</x:v>
      </x:c>
      <x:c t="n" s="0">
        <x:v>7.337525</x:v>
      </x:c>
      <x:c t="n" s="0">
        <x:v>8.935217</x:v>
      </x:c>
      <x:c t="n" s="0">
        <x:v>3.72995</x:v>
      </x:c>
      <x:c t="n" s="0">
        <x:v>1.340267</x:v>
      </x:c>
      <x:c t="n" s="0">
        <x:v>5.30598</x:v>
      </x:c>
      <x:c t="n" s="0">
        <x:v>3.337349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>Stop</x:v>
      </x:c>
      <x:c t="n" s="8">
        <x:v>43944.0470833333</x:v>
      </x:c>
      <x:c t="n" s="7">
        <x:v>43944.0470833333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88">
    <x:cfRule type="expression" dxfId="4" priority="1" operator="equal">
      <x:formula>LEN($B2)&gt;0</x:formula>
    </x:cfRule>
  </x:conditionalFormatting>
  <x:conditionalFormatting sqref="E2:E108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8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8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8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8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8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8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8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8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8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8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8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8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8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8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8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8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8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8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8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8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8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8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8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8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8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8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8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8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8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8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8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8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8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8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8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8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8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8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8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8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8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8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8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8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8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8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8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8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8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8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8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8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8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8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8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8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8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8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8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8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8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8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8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8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8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8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8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8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8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8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8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8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8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8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8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8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